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3995" windowHeight="8280"/>
  </bookViews>
  <sheets>
    <sheet name="walk01" sheetId="4" r:id="rId1"/>
    <sheet name="walk02" sheetId="5" r:id="rId2"/>
    <sheet name="walk03" sheetId="6" r:id="rId3"/>
    <sheet name="walk04" sheetId="7" r:id="rId4"/>
    <sheet name="walk05" sheetId="8" r:id="rId5"/>
    <sheet name="walk06" sheetId="9" r:id="rId6"/>
  </sheets>
  <calcPr calcId="145621"/>
</workbook>
</file>

<file path=xl/sharedStrings.xml><?xml version="1.0" encoding="utf-8"?>
<sst xmlns="http://schemas.openxmlformats.org/spreadsheetml/2006/main" count="324" uniqueCount="39">
  <si>
    <t>left_ankle</t>
  </si>
  <si>
    <t>right_ankle</t>
  </si>
  <si>
    <t>chest</t>
  </si>
  <si>
    <t>chest_back</t>
  </si>
  <si>
    <t>pelvis</t>
  </si>
  <si>
    <t>head</t>
  </si>
  <si>
    <t>Delsys Trigno Accelerometers 1.2 - Sensor 6</t>
  </si>
  <si>
    <t>Delsys Trigno Accelerometers 1.2 - Sensor 11</t>
  </si>
  <si>
    <t>Delsys Trigno Accelerometers 1.2 - Sensor 8</t>
  </si>
  <si>
    <t>Delsys Trigno Accelerometers 1.2 - Sensor 15</t>
  </si>
  <si>
    <t>Delsys Trigno Accelerometers 1.2 - Sensor 13</t>
  </si>
  <si>
    <t>Delsys Trigno Accelerometers 1.2 - Sensor 7</t>
  </si>
  <si>
    <t>Frame</t>
  </si>
  <si>
    <t>Subframe</t>
  </si>
  <si>
    <t>ACCX6</t>
  </si>
  <si>
    <t>ACCY6</t>
  </si>
  <si>
    <t>ACCZ6</t>
  </si>
  <si>
    <t>ACCX11</t>
  </si>
  <si>
    <t>ACCY11</t>
  </si>
  <si>
    <t>ACCZ11</t>
  </si>
  <si>
    <t>ACCX8</t>
  </si>
  <si>
    <t>ACCY8</t>
  </si>
  <si>
    <t>ACCZ8</t>
  </si>
  <si>
    <t>ACCX15</t>
  </si>
  <si>
    <t>ACCY15</t>
  </si>
  <si>
    <t>ACCZ15</t>
  </si>
  <si>
    <t>ACCX13</t>
  </si>
  <si>
    <t>ACCY13</t>
  </si>
  <si>
    <t>ACCZ13</t>
  </si>
  <si>
    <t>ACCX7</t>
  </si>
  <si>
    <t>ACCY7</t>
  </si>
  <si>
    <t>ACCZ7</t>
  </si>
  <si>
    <t>VT</t>
  </si>
  <si>
    <t>AP</t>
  </si>
  <si>
    <t>ML</t>
  </si>
  <si>
    <t>left_HS</t>
  </si>
  <si>
    <t>left_FO</t>
  </si>
  <si>
    <t>right_HS</t>
  </si>
  <si>
    <t>right_FO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</si>
</sst>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walk01!$G$1:$G$4</c:f>
              <c:strCache>
                <c:ptCount val="1"/>
                <c:pt idx="0">
                  <c:v>right_ankle Delsys Trigno Accelerometers 1.2 - Sensor 11 ACCY11 AP</c:v>
                </c:pt>
              </c:strCache>
            </c:strRef>
          </c:tx>
          <c:marker>
            <c:symbol val="none"/>
          </c:marker>
          <c:val>
            <c:numRef>
              <c:f>walk01!$T$5:$T$1030</c:f>
              <c:numCache>
                <c:formatCode>General</c:formatCode>
                <c:ptCount val="1026"/>
                <c:pt idx="0">
                  <c:v>-197.52500000000001</c:v>
                </c:pt>
                <c:pt idx="1">
                  <c:v>-234.12</c:v>
                </c:pt>
                <c:pt idx="2">
                  <c:v>-163.84</c:v>
                </c:pt>
                <c:pt idx="3">
                  <c:v>-194.614</c:v>
                </c:pt>
                <c:pt idx="4">
                  <c:v>-197.52500000000001</c:v>
                </c:pt>
                <c:pt idx="5">
                  <c:v>-124.337</c:v>
                </c:pt>
                <c:pt idx="6">
                  <c:v>-228.29499999999999</c:v>
                </c:pt>
                <c:pt idx="7">
                  <c:v>-310.21600000000001</c:v>
                </c:pt>
                <c:pt idx="8">
                  <c:v>-425.81799999999998</c:v>
                </c:pt>
                <c:pt idx="9">
                  <c:v>-434.55399999999997</c:v>
                </c:pt>
                <c:pt idx="10">
                  <c:v>-397.96199999999999</c:v>
                </c:pt>
                <c:pt idx="11">
                  <c:v>-431.64100000000002</c:v>
                </c:pt>
                <c:pt idx="12">
                  <c:v>-544.32899999999995</c:v>
                </c:pt>
                <c:pt idx="13">
                  <c:v>-516.47799999999995</c:v>
                </c:pt>
                <c:pt idx="14">
                  <c:v>-330.61</c:v>
                </c:pt>
                <c:pt idx="15">
                  <c:v>-59.905299999999997</c:v>
                </c:pt>
                <c:pt idx="16">
                  <c:v>180.03700000000001</c:v>
                </c:pt>
                <c:pt idx="17">
                  <c:v>417.06400000000002</c:v>
                </c:pt>
                <c:pt idx="18">
                  <c:v>507.73399999999998</c:v>
                </c:pt>
                <c:pt idx="19">
                  <c:v>623.33199999999999</c:v>
                </c:pt>
                <c:pt idx="20">
                  <c:v>741.846</c:v>
                </c:pt>
                <c:pt idx="21">
                  <c:v>860.36</c:v>
                </c:pt>
                <c:pt idx="22">
                  <c:v>905.697</c:v>
                </c:pt>
                <c:pt idx="23">
                  <c:v>908.61300000000006</c:v>
                </c:pt>
                <c:pt idx="24">
                  <c:v>981.78899999999999</c:v>
                </c:pt>
                <c:pt idx="25">
                  <c:v>987.62300000000005</c:v>
                </c:pt>
                <c:pt idx="26">
                  <c:v>1024.21</c:v>
                </c:pt>
                <c:pt idx="27">
                  <c:v>1063.72</c:v>
                </c:pt>
                <c:pt idx="28">
                  <c:v>1030.05</c:v>
                </c:pt>
                <c:pt idx="29">
                  <c:v>1063.71</c:v>
                </c:pt>
                <c:pt idx="30">
                  <c:v>1030.05</c:v>
                </c:pt>
                <c:pt idx="31">
                  <c:v>1063.71</c:v>
                </c:pt>
                <c:pt idx="32">
                  <c:v>1030.05</c:v>
                </c:pt>
                <c:pt idx="33">
                  <c:v>953.95899999999995</c:v>
                </c:pt>
                <c:pt idx="34">
                  <c:v>948.11800000000005</c:v>
                </c:pt>
                <c:pt idx="35">
                  <c:v>984.702</c:v>
                </c:pt>
                <c:pt idx="36">
                  <c:v>987.62300000000005</c:v>
                </c:pt>
                <c:pt idx="37">
                  <c:v>1024.21</c:v>
                </c:pt>
                <c:pt idx="38">
                  <c:v>953.96199999999999</c:v>
                </c:pt>
                <c:pt idx="39">
                  <c:v>984.70100000000002</c:v>
                </c:pt>
                <c:pt idx="40">
                  <c:v>951.04100000000005</c:v>
                </c:pt>
                <c:pt idx="41">
                  <c:v>948.11800000000005</c:v>
                </c:pt>
                <c:pt idx="42">
                  <c:v>948.11800000000005</c:v>
                </c:pt>
                <c:pt idx="43">
                  <c:v>984.7</c:v>
                </c:pt>
                <c:pt idx="44">
                  <c:v>914.46100000000001</c:v>
                </c:pt>
                <c:pt idx="45">
                  <c:v>945.19399999999996</c:v>
                </c:pt>
                <c:pt idx="46">
                  <c:v>874.95699999999999</c:v>
                </c:pt>
                <c:pt idx="47">
                  <c:v>869.10799999999995</c:v>
                </c:pt>
                <c:pt idx="48">
                  <c:v>832.529</c:v>
                </c:pt>
                <c:pt idx="49">
                  <c:v>756.44399999999996</c:v>
                </c:pt>
                <c:pt idx="50">
                  <c:v>677.43600000000004</c:v>
                </c:pt>
                <c:pt idx="51">
                  <c:v>598.42600000000004</c:v>
                </c:pt>
                <c:pt idx="52">
                  <c:v>555.99599999999998</c:v>
                </c:pt>
                <c:pt idx="53">
                  <c:v>479.91300000000001</c:v>
                </c:pt>
                <c:pt idx="54">
                  <c:v>400.904</c:v>
                </c:pt>
                <c:pt idx="55">
                  <c:v>395.04899999999998</c:v>
                </c:pt>
                <c:pt idx="56">
                  <c:v>285.31799999999998</c:v>
                </c:pt>
                <c:pt idx="57">
                  <c:v>276.53500000000003</c:v>
                </c:pt>
                <c:pt idx="58">
                  <c:v>166.80500000000001</c:v>
                </c:pt>
                <c:pt idx="59">
                  <c:v>158.02000000000001</c:v>
                </c:pt>
                <c:pt idx="60">
                  <c:v>121.444</c:v>
                </c:pt>
                <c:pt idx="61">
                  <c:v>155.09</c:v>
                </c:pt>
                <c:pt idx="62">
                  <c:v>121.444</c:v>
                </c:pt>
                <c:pt idx="63">
                  <c:v>155.09</c:v>
                </c:pt>
                <c:pt idx="64">
                  <c:v>231.16900000000001</c:v>
                </c:pt>
                <c:pt idx="65">
                  <c:v>237.03</c:v>
                </c:pt>
                <c:pt idx="66">
                  <c:v>310.178</c:v>
                </c:pt>
                <c:pt idx="67">
                  <c:v>352.613</c:v>
                </c:pt>
                <c:pt idx="68">
                  <c:v>392.11799999999999</c:v>
                </c:pt>
                <c:pt idx="69">
                  <c:v>358.476</c:v>
                </c:pt>
                <c:pt idx="70">
                  <c:v>392.11700000000002</c:v>
                </c:pt>
                <c:pt idx="71">
                  <c:v>468.19400000000002</c:v>
                </c:pt>
                <c:pt idx="72">
                  <c:v>437.48700000000002</c:v>
                </c:pt>
                <c:pt idx="73">
                  <c:v>434.55399999999997</c:v>
                </c:pt>
                <c:pt idx="74">
                  <c:v>434.55399999999997</c:v>
                </c:pt>
                <c:pt idx="75">
                  <c:v>324.84199999999998</c:v>
                </c:pt>
                <c:pt idx="76">
                  <c:v>242.899</c:v>
                </c:pt>
                <c:pt idx="77">
                  <c:v>237.03</c:v>
                </c:pt>
                <c:pt idx="78">
                  <c:v>163.89</c:v>
                </c:pt>
                <c:pt idx="79">
                  <c:v>158.02000000000001</c:v>
                </c:pt>
                <c:pt idx="80">
                  <c:v>231.15799999999999</c:v>
                </c:pt>
                <c:pt idx="81">
                  <c:v>127.32299999999999</c:v>
                </c:pt>
                <c:pt idx="82">
                  <c:v>-210.60300000000001</c:v>
                </c:pt>
                <c:pt idx="83">
                  <c:v>-529.57600000000002</c:v>
                </c:pt>
                <c:pt idx="84">
                  <c:v>-809.04499999999996</c:v>
                </c:pt>
                <c:pt idx="85">
                  <c:v>-610.197</c:v>
                </c:pt>
                <c:pt idx="86">
                  <c:v>-300.03500000000003</c:v>
                </c:pt>
                <c:pt idx="87">
                  <c:v>-276.53500000000003</c:v>
                </c:pt>
                <c:pt idx="88">
                  <c:v>-130.267</c:v>
                </c:pt>
                <c:pt idx="89">
                  <c:v>247.15</c:v>
                </c:pt>
                <c:pt idx="90">
                  <c:v>605.63</c:v>
                </c:pt>
                <c:pt idx="91">
                  <c:v>778.34199999999998</c:v>
                </c:pt>
                <c:pt idx="92">
                  <c:v>972.92600000000004</c:v>
                </c:pt>
                <c:pt idx="93">
                  <c:v>1060.75</c:v>
                </c:pt>
                <c:pt idx="94">
                  <c:v>956.93799999999999</c:v>
                </c:pt>
                <c:pt idx="95">
                  <c:v>984.68299999999999</c:v>
                </c:pt>
                <c:pt idx="96">
                  <c:v>1060.75</c:v>
                </c:pt>
                <c:pt idx="97">
                  <c:v>1066.6300000000001</c:v>
                </c:pt>
                <c:pt idx="98">
                  <c:v>1066.6300000000001</c:v>
                </c:pt>
                <c:pt idx="99">
                  <c:v>1139.76</c:v>
                </c:pt>
                <c:pt idx="100">
                  <c:v>1072.52</c:v>
                </c:pt>
                <c:pt idx="101">
                  <c:v>1103.2</c:v>
                </c:pt>
                <c:pt idx="102">
                  <c:v>1106.1400000000001</c:v>
                </c:pt>
                <c:pt idx="103">
                  <c:v>1142.7</c:v>
                </c:pt>
                <c:pt idx="104">
                  <c:v>1145.6400000000001</c:v>
                </c:pt>
                <c:pt idx="105">
                  <c:v>1182.2</c:v>
                </c:pt>
                <c:pt idx="106">
                  <c:v>1221.71</c:v>
                </c:pt>
                <c:pt idx="107">
                  <c:v>1297.77</c:v>
                </c:pt>
                <c:pt idx="108">
                  <c:v>1303.6600000000001</c:v>
                </c:pt>
                <c:pt idx="109">
                  <c:v>1376.78</c:v>
                </c:pt>
                <c:pt idx="110">
                  <c:v>1346.11</c:v>
                </c:pt>
                <c:pt idx="111">
                  <c:v>1379.73</c:v>
                </c:pt>
                <c:pt idx="112">
                  <c:v>1346.11</c:v>
                </c:pt>
                <c:pt idx="113">
                  <c:v>1343.17</c:v>
                </c:pt>
                <c:pt idx="114">
                  <c:v>1233.49</c:v>
                </c:pt>
                <c:pt idx="115">
                  <c:v>1188.0899999999999</c:v>
                </c:pt>
                <c:pt idx="116">
                  <c:v>1075.48</c:v>
                </c:pt>
                <c:pt idx="117">
                  <c:v>993.51900000000001</c:v>
                </c:pt>
                <c:pt idx="118">
                  <c:v>914.50900000000001</c:v>
                </c:pt>
                <c:pt idx="119">
                  <c:v>798.94299999999998</c:v>
                </c:pt>
                <c:pt idx="120">
                  <c:v>680.43</c:v>
                </c:pt>
                <c:pt idx="121">
                  <c:v>525.35900000000004</c:v>
                </c:pt>
                <c:pt idx="122">
                  <c:v>367.34100000000001</c:v>
                </c:pt>
                <c:pt idx="123">
                  <c:v>282.43299999999999</c:v>
                </c:pt>
                <c:pt idx="124">
                  <c:v>166.869</c:v>
                </c:pt>
                <c:pt idx="125">
                  <c:v>121.465</c:v>
                </c:pt>
                <c:pt idx="126">
                  <c:v>45.406300000000002</c:v>
                </c:pt>
                <c:pt idx="127">
                  <c:v>-70.156999999999996</c:v>
                </c:pt>
                <c:pt idx="128">
                  <c:v>-115.563</c:v>
                </c:pt>
                <c:pt idx="129">
                  <c:v>-228.17400000000001</c:v>
                </c:pt>
                <c:pt idx="130">
                  <c:v>-273.58199999999999</c:v>
                </c:pt>
                <c:pt idx="131">
                  <c:v>-313.08699999999999</c:v>
                </c:pt>
                <c:pt idx="132">
                  <c:v>-316.03899999999999</c:v>
                </c:pt>
                <c:pt idx="133">
                  <c:v>-425.69499999999999</c:v>
                </c:pt>
                <c:pt idx="134">
                  <c:v>-471.10599999999999</c:v>
                </c:pt>
                <c:pt idx="135">
                  <c:v>-437.50799999999998</c:v>
                </c:pt>
                <c:pt idx="136">
                  <c:v>-471.10500000000002</c:v>
                </c:pt>
                <c:pt idx="137">
                  <c:v>-400.95800000000003</c:v>
                </c:pt>
                <c:pt idx="138">
                  <c:v>-321.94900000000001</c:v>
                </c:pt>
                <c:pt idx="139">
                  <c:v>-242.93899999999999</c:v>
                </c:pt>
                <c:pt idx="140">
                  <c:v>-163.93</c:v>
                </c:pt>
                <c:pt idx="141">
                  <c:v>-121.47</c:v>
                </c:pt>
                <c:pt idx="142">
                  <c:v>-118.515</c:v>
                </c:pt>
                <c:pt idx="143">
                  <c:v>-81.965900000000005</c:v>
                </c:pt>
                <c:pt idx="144">
                  <c:v>-42.461300000000001</c:v>
                </c:pt>
                <c:pt idx="145">
                  <c:v>-2.95669</c:v>
                </c:pt>
                <c:pt idx="146">
                  <c:v>73.095799999999997</c:v>
                </c:pt>
                <c:pt idx="147">
                  <c:v>115.55800000000001</c:v>
                </c:pt>
                <c:pt idx="148">
                  <c:v>264.70400000000001</c:v>
                </c:pt>
                <c:pt idx="149">
                  <c:v>349.62900000000002</c:v>
                </c:pt>
                <c:pt idx="150">
                  <c:v>428.63799999999998</c:v>
                </c:pt>
                <c:pt idx="151">
                  <c:v>544.19399999999996</c:v>
                </c:pt>
                <c:pt idx="152">
                  <c:v>406.88499999999999</c:v>
                </c:pt>
                <c:pt idx="153">
                  <c:v>139.22800000000001</c:v>
                </c:pt>
                <c:pt idx="154">
                  <c:v>-100.758</c:v>
                </c:pt>
                <c:pt idx="155">
                  <c:v>173.84700000000001</c:v>
                </c:pt>
                <c:pt idx="156">
                  <c:v>599.51400000000001</c:v>
                </c:pt>
                <c:pt idx="157">
                  <c:v>741.71100000000001</c:v>
                </c:pt>
                <c:pt idx="158">
                  <c:v>1006.4</c:v>
                </c:pt>
                <c:pt idx="159">
                  <c:v>1356.02</c:v>
                </c:pt>
                <c:pt idx="160">
                  <c:v>1638.47</c:v>
                </c:pt>
                <c:pt idx="161">
                  <c:v>1878.46</c:v>
                </c:pt>
                <c:pt idx="162">
                  <c:v>2005.86</c:v>
                </c:pt>
                <c:pt idx="163">
                  <c:v>1978.21</c:v>
                </c:pt>
                <c:pt idx="164">
                  <c:v>2048.33</c:v>
                </c:pt>
                <c:pt idx="165">
                  <c:v>2163.88</c:v>
                </c:pt>
                <c:pt idx="166">
                  <c:v>2209.31</c:v>
                </c:pt>
                <c:pt idx="167">
                  <c:v>2212.2800000000002</c:v>
                </c:pt>
                <c:pt idx="168">
                  <c:v>2212.2800000000002</c:v>
                </c:pt>
                <c:pt idx="169">
                  <c:v>2212.2800000000002</c:v>
                </c:pt>
                <c:pt idx="170">
                  <c:v>2029.58</c:v>
                </c:pt>
                <c:pt idx="171">
                  <c:v>1941.67</c:v>
                </c:pt>
                <c:pt idx="172">
                  <c:v>1862.66</c:v>
                </c:pt>
                <c:pt idx="173">
                  <c:v>1710.57</c:v>
                </c:pt>
                <c:pt idx="174">
                  <c:v>1516.02</c:v>
                </c:pt>
                <c:pt idx="175">
                  <c:v>1428.11</c:v>
                </c:pt>
                <c:pt idx="176">
                  <c:v>1349.1</c:v>
                </c:pt>
                <c:pt idx="177">
                  <c:v>1306.6300000000001</c:v>
                </c:pt>
                <c:pt idx="178">
                  <c:v>1230.5899999999999</c:v>
                </c:pt>
                <c:pt idx="179">
                  <c:v>1188.1199999999999</c:v>
                </c:pt>
                <c:pt idx="180">
                  <c:v>1185.1500000000001</c:v>
                </c:pt>
                <c:pt idx="181">
                  <c:v>1185.1500000000001</c:v>
                </c:pt>
                <c:pt idx="182">
                  <c:v>1112.08</c:v>
                </c:pt>
                <c:pt idx="183">
                  <c:v>1106.1400000000001</c:v>
                </c:pt>
                <c:pt idx="184">
                  <c:v>1106.1400000000001</c:v>
                </c:pt>
                <c:pt idx="185">
                  <c:v>1142.67</c:v>
                </c:pt>
                <c:pt idx="186">
                  <c:v>1036.04</c:v>
                </c:pt>
                <c:pt idx="187">
                  <c:v>990.59400000000005</c:v>
                </c:pt>
                <c:pt idx="188">
                  <c:v>987.62300000000005</c:v>
                </c:pt>
                <c:pt idx="189">
                  <c:v>914.55499999999995</c:v>
                </c:pt>
                <c:pt idx="190">
                  <c:v>872.08</c:v>
                </c:pt>
                <c:pt idx="191">
                  <c:v>869.10799999999995</c:v>
                </c:pt>
                <c:pt idx="192">
                  <c:v>759.51</c:v>
                </c:pt>
                <c:pt idx="193">
                  <c:v>750.59400000000005</c:v>
                </c:pt>
                <c:pt idx="194">
                  <c:v>640.99699999999996</c:v>
                </c:pt>
                <c:pt idx="195">
                  <c:v>595.54700000000003</c:v>
                </c:pt>
                <c:pt idx="196">
                  <c:v>519.51099999999997</c:v>
                </c:pt>
                <c:pt idx="197">
                  <c:v>440.50099999999998</c:v>
                </c:pt>
                <c:pt idx="198">
                  <c:v>398.02300000000002</c:v>
                </c:pt>
                <c:pt idx="199">
                  <c:v>321.988</c:v>
                </c:pt>
                <c:pt idx="200">
                  <c:v>316.03899999999999</c:v>
                </c:pt>
                <c:pt idx="201">
                  <c:v>316.03899999999999</c:v>
                </c:pt>
                <c:pt idx="202">
                  <c:v>389.09899999999999</c:v>
                </c:pt>
                <c:pt idx="203">
                  <c:v>468.108</c:v>
                </c:pt>
                <c:pt idx="204">
                  <c:v>401.00099999999998</c:v>
                </c:pt>
                <c:pt idx="205">
                  <c:v>358.52100000000002</c:v>
                </c:pt>
                <c:pt idx="206">
                  <c:v>355.54399999999998</c:v>
                </c:pt>
                <c:pt idx="207">
                  <c:v>428.6</c:v>
                </c:pt>
                <c:pt idx="208">
                  <c:v>434.55399999999997</c:v>
                </c:pt>
                <c:pt idx="209">
                  <c:v>471.08199999999999</c:v>
                </c:pt>
                <c:pt idx="210">
                  <c:v>401.005</c:v>
                </c:pt>
                <c:pt idx="211">
                  <c:v>468.10300000000001</c:v>
                </c:pt>
                <c:pt idx="212">
                  <c:v>474.05900000000003</c:v>
                </c:pt>
                <c:pt idx="213">
                  <c:v>510.58499999999998</c:v>
                </c:pt>
                <c:pt idx="214">
                  <c:v>513.56399999999996</c:v>
                </c:pt>
                <c:pt idx="215">
                  <c:v>477.03899999999999</c:v>
                </c:pt>
                <c:pt idx="216">
                  <c:v>474.05900000000003</c:v>
                </c:pt>
                <c:pt idx="217">
                  <c:v>474.05900000000003</c:v>
                </c:pt>
                <c:pt idx="218">
                  <c:v>474.05900000000003</c:v>
                </c:pt>
                <c:pt idx="219">
                  <c:v>547.10799999999995</c:v>
                </c:pt>
                <c:pt idx="220">
                  <c:v>553.06899999999996</c:v>
                </c:pt>
                <c:pt idx="221">
                  <c:v>553.06899999999996</c:v>
                </c:pt>
                <c:pt idx="222">
                  <c:v>333.93200000000002</c:v>
                </c:pt>
                <c:pt idx="223">
                  <c:v>-12.6638</c:v>
                </c:pt>
                <c:pt idx="224">
                  <c:v>-331.68200000000002</c:v>
                </c:pt>
                <c:pt idx="225">
                  <c:v>-392.06599999999997</c:v>
                </c:pt>
                <c:pt idx="226">
                  <c:v>-175.92599999999999</c:v>
                </c:pt>
                <c:pt idx="227">
                  <c:v>-84.979299999999995</c:v>
                </c:pt>
                <c:pt idx="228">
                  <c:v>-79.009900000000002</c:v>
                </c:pt>
                <c:pt idx="229">
                  <c:v>213.14699999999999</c:v>
                </c:pt>
                <c:pt idx="230">
                  <c:v>456.14499999999998</c:v>
                </c:pt>
                <c:pt idx="231">
                  <c:v>583.61599999999999</c:v>
                </c:pt>
                <c:pt idx="232">
                  <c:v>629.09199999999998</c:v>
                </c:pt>
                <c:pt idx="233">
                  <c:v>741.63300000000004</c:v>
                </c:pt>
                <c:pt idx="234">
                  <c:v>750.59400000000005</c:v>
                </c:pt>
                <c:pt idx="235">
                  <c:v>714.07600000000002</c:v>
                </c:pt>
                <c:pt idx="236">
                  <c:v>674.572</c:v>
                </c:pt>
                <c:pt idx="237">
                  <c:v>708.101</c:v>
                </c:pt>
                <c:pt idx="238">
                  <c:v>674.572</c:v>
                </c:pt>
                <c:pt idx="239">
                  <c:v>708.1</c:v>
                </c:pt>
                <c:pt idx="240">
                  <c:v>711.08900000000006</c:v>
                </c:pt>
                <c:pt idx="241">
                  <c:v>711.08900000000006</c:v>
                </c:pt>
                <c:pt idx="242">
                  <c:v>638.05799999999999</c:v>
                </c:pt>
                <c:pt idx="243">
                  <c:v>632.07899999999995</c:v>
                </c:pt>
                <c:pt idx="244">
                  <c:v>559.04999999999995</c:v>
                </c:pt>
                <c:pt idx="245">
                  <c:v>553.06899999999996</c:v>
                </c:pt>
                <c:pt idx="246">
                  <c:v>553.06899999999996</c:v>
                </c:pt>
                <c:pt idx="247">
                  <c:v>589.58299999999997</c:v>
                </c:pt>
                <c:pt idx="248">
                  <c:v>519.54700000000003</c:v>
                </c:pt>
                <c:pt idx="249">
                  <c:v>513.56399999999996</c:v>
                </c:pt>
                <c:pt idx="250">
                  <c:v>440.53899999999999</c:v>
                </c:pt>
                <c:pt idx="251">
                  <c:v>471.06700000000001</c:v>
                </c:pt>
                <c:pt idx="252">
                  <c:v>401.03500000000003</c:v>
                </c:pt>
                <c:pt idx="253">
                  <c:v>431.56099999999998</c:v>
                </c:pt>
                <c:pt idx="254">
                  <c:v>325.02</c:v>
                </c:pt>
                <c:pt idx="255">
                  <c:v>243.017</c:v>
                </c:pt>
                <c:pt idx="256">
                  <c:v>200.51900000000001</c:v>
                </c:pt>
                <c:pt idx="257">
                  <c:v>161.01400000000001</c:v>
                </c:pt>
                <c:pt idx="258">
                  <c:v>48.489199999999997</c:v>
                </c:pt>
                <c:pt idx="259">
                  <c:v>-33.514899999999997</c:v>
                </c:pt>
                <c:pt idx="260">
                  <c:v>-112.524</c:v>
                </c:pt>
                <c:pt idx="261">
                  <c:v>-191.53299999999999</c:v>
                </c:pt>
                <c:pt idx="262">
                  <c:v>-307.05200000000002</c:v>
                </c:pt>
                <c:pt idx="263">
                  <c:v>-462.07400000000001</c:v>
                </c:pt>
                <c:pt idx="264">
                  <c:v>-510.56799999999998</c:v>
                </c:pt>
                <c:pt idx="265">
                  <c:v>-586.58000000000004</c:v>
                </c:pt>
                <c:pt idx="266">
                  <c:v>-665.59</c:v>
                </c:pt>
                <c:pt idx="267">
                  <c:v>-781.10599999999999</c:v>
                </c:pt>
                <c:pt idx="268">
                  <c:v>-753.59100000000001</c:v>
                </c:pt>
                <c:pt idx="269">
                  <c:v>-823.60699999999997</c:v>
                </c:pt>
                <c:pt idx="270">
                  <c:v>-793.09699999999998</c:v>
                </c:pt>
                <c:pt idx="271">
                  <c:v>-790.09900000000005</c:v>
                </c:pt>
                <c:pt idx="272">
                  <c:v>-826.60500000000002</c:v>
                </c:pt>
                <c:pt idx="273">
                  <c:v>-829.60400000000004</c:v>
                </c:pt>
                <c:pt idx="274">
                  <c:v>-793.09900000000005</c:v>
                </c:pt>
                <c:pt idx="275">
                  <c:v>-826.60299999999995</c:v>
                </c:pt>
                <c:pt idx="276">
                  <c:v>-793.1</c:v>
                </c:pt>
                <c:pt idx="277">
                  <c:v>-753.59500000000003</c:v>
                </c:pt>
                <c:pt idx="278">
                  <c:v>-787.09699999999998</c:v>
                </c:pt>
                <c:pt idx="279">
                  <c:v>-790.09900000000005</c:v>
                </c:pt>
                <c:pt idx="280">
                  <c:v>-753.596</c:v>
                </c:pt>
                <c:pt idx="281">
                  <c:v>-750.59400000000005</c:v>
                </c:pt>
                <c:pt idx="282">
                  <c:v>-787.096</c:v>
                </c:pt>
                <c:pt idx="283">
                  <c:v>-826.6</c:v>
                </c:pt>
                <c:pt idx="284">
                  <c:v>-829.60400000000004</c:v>
                </c:pt>
                <c:pt idx="285">
                  <c:v>-829.60400000000004</c:v>
                </c:pt>
                <c:pt idx="286">
                  <c:v>-829.60400000000004</c:v>
                </c:pt>
                <c:pt idx="287">
                  <c:v>-756.60199999999998</c:v>
                </c:pt>
                <c:pt idx="288">
                  <c:v>-641.09299999999996</c:v>
                </c:pt>
                <c:pt idx="289">
                  <c:v>-632.07899999999995</c:v>
                </c:pt>
                <c:pt idx="290">
                  <c:v>-632.07899999999995</c:v>
                </c:pt>
                <c:pt idx="291">
                  <c:v>-632.07899999999995</c:v>
                </c:pt>
                <c:pt idx="292">
                  <c:v>-741.57600000000002</c:v>
                </c:pt>
                <c:pt idx="293">
                  <c:v>-933.08699999999999</c:v>
                </c:pt>
                <c:pt idx="294">
                  <c:v>-1167.1099999999999</c:v>
                </c:pt>
                <c:pt idx="295">
                  <c:v>-1185.1500000000001</c:v>
                </c:pt>
                <c:pt idx="296">
                  <c:v>-929.66300000000001</c:v>
                </c:pt>
                <c:pt idx="297">
                  <c:v>-799.12099999999998</c:v>
                </c:pt>
                <c:pt idx="298">
                  <c:v>-498.12599999999998</c:v>
                </c:pt>
                <c:pt idx="299">
                  <c:v>-218.58500000000001</c:v>
                </c:pt>
                <c:pt idx="300">
                  <c:v>94.440299999999993</c:v>
                </c:pt>
                <c:pt idx="301">
                  <c:v>446.97300000000001</c:v>
                </c:pt>
                <c:pt idx="302">
                  <c:v>693.029</c:v>
                </c:pt>
                <c:pt idx="303">
                  <c:v>857.06799999999998</c:v>
                </c:pt>
                <c:pt idx="304">
                  <c:v>978.59199999999998</c:v>
                </c:pt>
                <c:pt idx="305">
                  <c:v>1060.6099999999999</c:v>
                </c:pt>
                <c:pt idx="306">
                  <c:v>1212.6099999999999</c:v>
                </c:pt>
                <c:pt idx="307">
                  <c:v>1334.13</c:v>
                </c:pt>
                <c:pt idx="308">
                  <c:v>1343.17</c:v>
                </c:pt>
                <c:pt idx="309">
                  <c:v>1343.17</c:v>
                </c:pt>
                <c:pt idx="310">
                  <c:v>1379.66</c:v>
                </c:pt>
                <c:pt idx="311">
                  <c:v>1309.69</c:v>
                </c:pt>
                <c:pt idx="312">
                  <c:v>1267.17</c:v>
                </c:pt>
                <c:pt idx="313">
                  <c:v>1227.67</c:v>
                </c:pt>
                <c:pt idx="314">
                  <c:v>1078.69</c:v>
                </c:pt>
                <c:pt idx="315">
                  <c:v>957.16</c:v>
                </c:pt>
                <c:pt idx="316">
                  <c:v>875.13699999999994</c:v>
                </c:pt>
                <c:pt idx="317">
                  <c:v>796.12800000000004</c:v>
                </c:pt>
                <c:pt idx="318">
                  <c:v>717.11800000000005</c:v>
                </c:pt>
                <c:pt idx="319">
                  <c:v>674.59900000000005</c:v>
                </c:pt>
                <c:pt idx="320">
                  <c:v>635.09400000000005</c:v>
                </c:pt>
                <c:pt idx="321">
                  <c:v>595.59</c:v>
                </c:pt>
                <c:pt idx="322">
                  <c:v>483.108</c:v>
                </c:pt>
                <c:pt idx="323">
                  <c:v>437.57100000000003</c:v>
                </c:pt>
                <c:pt idx="324">
                  <c:v>361.57799999999997</c:v>
                </c:pt>
                <c:pt idx="325">
                  <c:v>282.56900000000002</c:v>
                </c:pt>
                <c:pt idx="326">
                  <c:v>276.53500000000003</c:v>
                </c:pt>
                <c:pt idx="327">
                  <c:v>240.047</c:v>
                </c:pt>
                <c:pt idx="328">
                  <c:v>200.54300000000001</c:v>
                </c:pt>
                <c:pt idx="329">
                  <c:v>124.551</c:v>
                </c:pt>
                <c:pt idx="330">
                  <c:v>118.515</c:v>
                </c:pt>
                <c:pt idx="331">
                  <c:v>118.515</c:v>
                </c:pt>
                <c:pt idx="332">
                  <c:v>9.0578299999999992</c:v>
                </c:pt>
                <c:pt idx="333">
                  <c:v>-72.970699999999994</c:v>
                </c:pt>
                <c:pt idx="334">
                  <c:v>-151.97900000000001</c:v>
                </c:pt>
                <c:pt idx="335">
                  <c:v>-158.02000000000001</c:v>
                </c:pt>
                <c:pt idx="336">
                  <c:v>-230.988</c:v>
                </c:pt>
                <c:pt idx="337">
                  <c:v>-273.51299999999998</c:v>
                </c:pt>
                <c:pt idx="338">
                  <c:v>-349.50200000000001</c:v>
                </c:pt>
                <c:pt idx="339">
                  <c:v>-319.06099999999998</c:v>
                </c:pt>
                <c:pt idx="340">
                  <c:v>-352.52199999999999</c:v>
                </c:pt>
                <c:pt idx="341">
                  <c:v>-319.06200000000001</c:v>
                </c:pt>
                <c:pt idx="342">
                  <c:v>-316.03899999999999</c:v>
                </c:pt>
                <c:pt idx="343">
                  <c:v>-243.07499999999999</c:v>
                </c:pt>
                <c:pt idx="344">
                  <c:v>-200.548</c:v>
                </c:pt>
                <c:pt idx="345">
                  <c:v>-197.52500000000001</c:v>
                </c:pt>
                <c:pt idx="346">
                  <c:v>-88.081100000000006</c:v>
                </c:pt>
                <c:pt idx="347">
                  <c:v>-79.009900000000002</c:v>
                </c:pt>
                <c:pt idx="348">
                  <c:v>-42.529499999999999</c:v>
                </c:pt>
                <c:pt idx="349">
                  <c:v>33.455300000000001</c:v>
                </c:pt>
                <c:pt idx="350">
                  <c:v>-33.454700000000003</c:v>
                </c:pt>
                <c:pt idx="351">
                  <c:v>33.454099999999997</c:v>
                </c:pt>
                <c:pt idx="352">
                  <c:v>39.504899999999999</c:v>
                </c:pt>
                <c:pt idx="353">
                  <c:v>112.46299999999999</c:v>
                </c:pt>
                <c:pt idx="354">
                  <c:v>118.515</c:v>
                </c:pt>
                <c:pt idx="355">
                  <c:v>118.515</c:v>
                </c:pt>
                <c:pt idx="356">
                  <c:v>9.0808199999999992</c:v>
                </c:pt>
                <c:pt idx="357">
                  <c:v>36.477699999999999</c:v>
                </c:pt>
                <c:pt idx="358">
                  <c:v>-33.449599999999997</c:v>
                </c:pt>
                <c:pt idx="359">
                  <c:v>-39.504899999999999</c:v>
                </c:pt>
                <c:pt idx="360">
                  <c:v>-75.981200000000001</c:v>
                </c:pt>
                <c:pt idx="361">
                  <c:v>-115.486</c:v>
                </c:pt>
                <c:pt idx="362">
                  <c:v>-446.79500000000002</c:v>
                </c:pt>
                <c:pt idx="363">
                  <c:v>-875.28700000000003</c:v>
                </c:pt>
                <c:pt idx="364">
                  <c:v>-1346.31</c:v>
                </c:pt>
                <c:pt idx="365">
                  <c:v>-1565.05</c:v>
                </c:pt>
                <c:pt idx="366">
                  <c:v>-996.60799999999995</c:v>
                </c:pt>
                <c:pt idx="367">
                  <c:v>-765.74800000000005</c:v>
                </c:pt>
                <c:pt idx="368">
                  <c:v>-787.06700000000001</c:v>
                </c:pt>
                <c:pt idx="369">
                  <c:v>-534.78499999999997</c:v>
                </c:pt>
                <c:pt idx="370">
                  <c:v>-185.30600000000001</c:v>
                </c:pt>
                <c:pt idx="371">
                  <c:v>24.3444</c:v>
                </c:pt>
                <c:pt idx="372">
                  <c:v>148.922</c:v>
                </c:pt>
                <c:pt idx="373">
                  <c:v>267.43599999999998</c:v>
                </c:pt>
                <c:pt idx="374">
                  <c:v>313.00599999999997</c:v>
                </c:pt>
                <c:pt idx="375">
                  <c:v>425.45299999999997</c:v>
                </c:pt>
                <c:pt idx="376">
                  <c:v>434.55399999999997</c:v>
                </c:pt>
                <c:pt idx="377">
                  <c:v>580.43700000000001</c:v>
                </c:pt>
                <c:pt idx="378">
                  <c:v>701.98500000000001</c:v>
                </c:pt>
                <c:pt idx="379">
                  <c:v>820.49900000000002</c:v>
                </c:pt>
                <c:pt idx="380">
                  <c:v>756.66399999999999</c:v>
                </c:pt>
                <c:pt idx="381">
                  <c:v>750.59400000000005</c:v>
                </c:pt>
                <c:pt idx="382">
                  <c:v>787.06299999999999</c:v>
                </c:pt>
                <c:pt idx="383">
                  <c:v>790.09900000000005</c:v>
                </c:pt>
                <c:pt idx="384">
                  <c:v>753.63</c:v>
                </c:pt>
                <c:pt idx="385">
                  <c:v>787.06200000000001</c:v>
                </c:pt>
                <c:pt idx="386">
                  <c:v>790.09900000000005</c:v>
                </c:pt>
                <c:pt idx="387">
                  <c:v>826.56600000000003</c:v>
                </c:pt>
                <c:pt idx="388">
                  <c:v>793.13599999999997</c:v>
                </c:pt>
                <c:pt idx="389">
                  <c:v>826.56600000000003</c:v>
                </c:pt>
                <c:pt idx="390">
                  <c:v>866.07</c:v>
                </c:pt>
                <c:pt idx="391">
                  <c:v>905.57500000000005</c:v>
                </c:pt>
                <c:pt idx="392">
                  <c:v>872.14700000000005</c:v>
                </c:pt>
                <c:pt idx="393">
                  <c:v>905.57399999999996</c:v>
                </c:pt>
                <c:pt idx="394">
                  <c:v>872.14800000000002</c:v>
                </c:pt>
                <c:pt idx="395">
                  <c:v>832.64300000000003</c:v>
                </c:pt>
                <c:pt idx="396">
                  <c:v>756.67399999999998</c:v>
                </c:pt>
                <c:pt idx="397">
                  <c:v>714.12900000000002</c:v>
                </c:pt>
                <c:pt idx="398">
                  <c:v>565.23299999999995</c:v>
                </c:pt>
                <c:pt idx="399">
                  <c:v>443.678</c:v>
                </c:pt>
                <c:pt idx="400">
                  <c:v>361.62799999999999</c:v>
                </c:pt>
                <c:pt idx="401">
                  <c:v>173.22900000000001</c:v>
                </c:pt>
                <c:pt idx="402">
                  <c:v>12.168799999999999</c:v>
                </c:pt>
                <c:pt idx="403">
                  <c:v>-36.462499999999999</c:v>
                </c:pt>
                <c:pt idx="404">
                  <c:v>-148.89099999999999</c:v>
                </c:pt>
                <c:pt idx="405">
                  <c:v>-267.40499999999997</c:v>
                </c:pt>
                <c:pt idx="406">
                  <c:v>-312.99599999999998</c:v>
                </c:pt>
                <c:pt idx="407">
                  <c:v>-425.423</c:v>
                </c:pt>
                <c:pt idx="408">
                  <c:v>-471.01499999999999</c:v>
                </c:pt>
                <c:pt idx="409">
                  <c:v>-510.52</c:v>
                </c:pt>
                <c:pt idx="410">
                  <c:v>-586.48500000000001</c:v>
                </c:pt>
                <c:pt idx="411">
                  <c:v>-629.03399999999999</c:v>
                </c:pt>
                <c:pt idx="412">
                  <c:v>-668.53899999999999</c:v>
                </c:pt>
                <c:pt idx="413">
                  <c:v>-635.12400000000002</c:v>
                </c:pt>
                <c:pt idx="414">
                  <c:v>-632.07899999999995</c:v>
                </c:pt>
                <c:pt idx="415">
                  <c:v>-632.07899999999995</c:v>
                </c:pt>
                <c:pt idx="416">
                  <c:v>-668.53700000000003</c:v>
                </c:pt>
                <c:pt idx="417">
                  <c:v>-635.12599999999998</c:v>
                </c:pt>
                <c:pt idx="418">
                  <c:v>-632.07899999999995</c:v>
                </c:pt>
                <c:pt idx="419">
                  <c:v>-632.07899999999995</c:v>
                </c:pt>
                <c:pt idx="420">
                  <c:v>-632.07899999999995</c:v>
                </c:pt>
                <c:pt idx="421">
                  <c:v>-595.62199999999996</c:v>
                </c:pt>
                <c:pt idx="422">
                  <c:v>-665.48699999999997</c:v>
                </c:pt>
                <c:pt idx="423">
                  <c:v>-671.58399999999995</c:v>
                </c:pt>
                <c:pt idx="424">
                  <c:v>-635.12800000000004</c:v>
                </c:pt>
                <c:pt idx="425">
                  <c:v>-595.62300000000005</c:v>
                </c:pt>
                <c:pt idx="426">
                  <c:v>-519.66399999999999</c:v>
                </c:pt>
                <c:pt idx="427">
                  <c:v>-477.10899999999998</c:v>
                </c:pt>
                <c:pt idx="428">
                  <c:v>-401.15</c:v>
                </c:pt>
                <c:pt idx="429">
                  <c:v>-322.14100000000002</c:v>
                </c:pt>
                <c:pt idx="430">
                  <c:v>-243.13200000000001</c:v>
                </c:pt>
                <c:pt idx="431">
                  <c:v>-309.93700000000001</c:v>
                </c:pt>
                <c:pt idx="432">
                  <c:v>-461.85199999999998</c:v>
                </c:pt>
                <c:pt idx="433">
                  <c:v>-729.23</c:v>
                </c:pt>
                <c:pt idx="434">
                  <c:v>-714.14099999999996</c:v>
                </c:pt>
                <c:pt idx="435">
                  <c:v>-601.73199999999997</c:v>
                </c:pt>
                <c:pt idx="436">
                  <c:v>-701.92899999999997</c:v>
                </c:pt>
                <c:pt idx="437">
                  <c:v>-638.18600000000004</c:v>
                </c:pt>
                <c:pt idx="438">
                  <c:v>-486.27499999999998</c:v>
                </c:pt>
                <c:pt idx="439">
                  <c:v>-146.00399999999999</c:v>
                </c:pt>
                <c:pt idx="440">
                  <c:v>136.637</c:v>
                </c:pt>
                <c:pt idx="441">
                  <c:v>376.71899999999999</c:v>
                </c:pt>
                <c:pt idx="442">
                  <c:v>467.94799999999998</c:v>
                </c:pt>
                <c:pt idx="443">
                  <c:v>546.95799999999997</c:v>
                </c:pt>
                <c:pt idx="444">
                  <c:v>771.76300000000003</c:v>
                </c:pt>
                <c:pt idx="445">
                  <c:v>1008.79</c:v>
                </c:pt>
                <c:pt idx="446">
                  <c:v>1100.02</c:v>
                </c:pt>
                <c:pt idx="447">
                  <c:v>1288.3800000000001</c:v>
                </c:pt>
                <c:pt idx="448">
                  <c:v>1413.01</c:v>
                </c:pt>
                <c:pt idx="449">
                  <c:v>1385.73</c:v>
                </c:pt>
                <c:pt idx="450">
                  <c:v>1419.12</c:v>
                </c:pt>
                <c:pt idx="451">
                  <c:v>1495.07</c:v>
                </c:pt>
                <c:pt idx="452">
                  <c:v>1501.19</c:v>
                </c:pt>
                <c:pt idx="453">
                  <c:v>1501.19</c:v>
                </c:pt>
                <c:pt idx="454">
                  <c:v>1464.74</c:v>
                </c:pt>
                <c:pt idx="455">
                  <c:v>1498.13</c:v>
                </c:pt>
                <c:pt idx="456">
                  <c:v>1464.74</c:v>
                </c:pt>
                <c:pt idx="457">
                  <c:v>1498.13</c:v>
                </c:pt>
                <c:pt idx="458">
                  <c:v>1464.74</c:v>
                </c:pt>
                <c:pt idx="459">
                  <c:v>1388.79</c:v>
                </c:pt>
                <c:pt idx="460">
                  <c:v>1236.9000000000001</c:v>
                </c:pt>
                <c:pt idx="461">
                  <c:v>1078.8800000000001</c:v>
                </c:pt>
                <c:pt idx="462">
                  <c:v>957.30399999999997</c:v>
                </c:pt>
                <c:pt idx="463">
                  <c:v>875.23299999999995</c:v>
                </c:pt>
                <c:pt idx="464">
                  <c:v>796.22400000000005</c:v>
                </c:pt>
                <c:pt idx="465">
                  <c:v>644.33100000000002</c:v>
                </c:pt>
                <c:pt idx="466">
                  <c:v>559.19600000000003</c:v>
                </c:pt>
                <c:pt idx="467">
                  <c:v>480.18599999999998</c:v>
                </c:pt>
                <c:pt idx="468">
                  <c:v>401.17700000000002</c:v>
                </c:pt>
                <c:pt idx="469">
                  <c:v>358.60899999999998</c:v>
                </c:pt>
                <c:pt idx="470">
                  <c:v>246.22300000000001</c:v>
                </c:pt>
                <c:pt idx="471">
                  <c:v>200.589</c:v>
                </c:pt>
                <c:pt idx="472">
                  <c:v>124.645</c:v>
                </c:pt>
                <c:pt idx="473">
                  <c:v>82.075299999999999</c:v>
                </c:pt>
                <c:pt idx="474">
                  <c:v>-30.307300000000001</c:v>
                </c:pt>
                <c:pt idx="475">
                  <c:v>-112.38200000000001</c:v>
                </c:pt>
                <c:pt idx="476">
                  <c:v>-154.953</c:v>
                </c:pt>
                <c:pt idx="477">
                  <c:v>-194.458</c:v>
                </c:pt>
                <c:pt idx="478">
                  <c:v>-197.52500000000001</c:v>
                </c:pt>
                <c:pt idx="479">
                  <c:v>-161.08699999999999</c:v>
                </c:pt>
                <c:pt idx="480">
                  <c:v>-158.02000000000001</c:v>
                </c:pt>
                <c:pt idx="481">
                  <c:v>-194.45699999999999</c:v>
                </c:pt>
                <c:pt idx="482">
                  <c:v>-161.08799999999999</c:v>
                </c:pt>
                <c:pt idx="483">
                  <c:v>-48.710700000000003</c:v>
                </c:pt>
                <c:pt idx="484">
                  <c:v>-39.504899999999999</c:v>
                </c:pt>
                <c:pt idx="485">
                  <c:v>-39.504899999999999</c:v>
                </c:pt>
                <c:pt idx="486">
                  <c:v>33.365200000000002</c:v>
                </c:pt>
                <c:pt idx="487">
                  <c:v>3.0701499999999999</c:v>
                </c:pt>
                <c:pt idx="488">
                  <c:v>72.868499999999997</c:v>
                </c:pt>
                <c:pt idx="489">
                  <c:v>151.87799999999999</c:v>
                </c:pt>
                <c:pt idx="490">
                  <c:v>158.02000000000001</c:v>
                </c:pt>
                <c:pt idx="491">
                  <c:v>230.886</c:v>
                </c:pt>
                <c:pt idx="492">
                  <c:v>273.46300000000002</c:v>
                </c:pt>
                <c:pt idx="493">
                  <c:v>312.96699999999998</c:v>
                </c:pt>
                <c:pt idx="494">
                  <c:v>316.03899999999999</c:v>
                </c:pt>
                <c:pt idx="495">
                  <c:v>316.03899999999999</c:v>
                </c:pt>
                <c:pt idx="496">
                  <c:v>352.471</c:v>
                </c:pt>
                <c:pt idx="497">
                  <c:v>428.40699999999998</c:v>
                </c:pt>
                <c:pt idx="498">
                  <c:v>434.55399999999997</c:v>
                </c:pt>
                <c:pt idx="499">
                  <c:v>470.98500000000001</c:v>
                </c:pt>
                <c:pt idx="500">
                  <c:v>437.62900000000002</c:v>
                </c:pt>
                <c:pt idx="501">
                  <c:v>543.84500000000003</c:v>
                </c:pt>
                <c:pt idx="502">
                  <c:v>443.779</c:v>
                </c:pt>
                <c:pt idx="503">
                  <c:v>70.257300000000001</c:v>
                </c:pt>
                <c:pt idx="504">
                  <c:v>-361.21800000000002</c:v>
                </c:pt>
                <c:pt idx="505">
                  <c:v>-358.62</c:v>
                </c:pt>
                <c:pt idx="506">
                  <c:v>-64.114400000000003</c:v>
                </c:pt>
                <c:pt idx="507">
                  <c:v>-148.79</c:v>
                </c:pt>
                <c:pt idx="508">
                  <c:v>-158.02000000000001</c:v>
                </c:pt>
                <c:pt idx="509">
                  <c:v>-12.308299999999999</c:v>
                </c:pt>
                <c:pt idx="510">
                  <c:v>327.84800000000001</c:v>
                </c:pt>
                <c:pt idx="511">
                  <c:v>537.68100000000004</c:v>
                </c:pt>
                <c:pt idx="512">
                  <c:v>589.49599999999998</c:v>
                </c:pt>
                <c:pt idx="513">
                  <c:v>665.42700000000002</c:v>
                </c:pt>
                <c:pt idx="514">
                  <c:v>671.58399999999995</c:v>
                </c:pt>
                <c:pt idx="515">
                  <c:v>635.15800000000002</c:v>
                </c:pt>
                <c:pt idx="516">
                  <c:v>632.07899999999995</c:v>
                </c:pt>
                <c:pt idx="517">
                  <c:v>704.928</c:v>
                </c:pt>
                <c:pt idx="518">
                  <c:v>711.08900000000006</c:v>
                </c:pt>
                <c:pt idx="519">
                  <c:v>711.08900000000006</c:v>
                </c:pt>
                <c:pt idx="520">
                  <c:v>747.51199999999994</c:v>
                </c:pt>
                <c:pt idx="521">
                  <c:v>677.74699999999996</c:v>
                </c:pt>
                <c:pt idx="522">
                  <c:v>598.73800000000006</c:v>
                </c:pt>
                <c:pt idx="523">
                  <c:v>556.15099999999995</c:v>
                </c:pt>
                <c:pt idx="524">
                  <c:v>516.64700000000005</c:v>
                </c:pt>
                <c:pt idx="525">
                  <c:v>477.142</c:v>
                </c:pt>
                <c:pt idx="526">
                  <c:v>437.637</c:v>
                </c:pt>
                <c:pt idx="527">
                  <c:v>470.976</c:v>
                </c:pt>
                <c:pt idx="528">
                  <c:v>474.05900000000003</c:v>
                </c:pt>
                <c:pt idx="529">
                  <c:v>437.63799999999998</c:v>
                </c:pt>
                <c:pt idx="530">
                  <c:v>434.55399999999997</c:v>
                </c:pt>
                <c:pt idx="531">
                  <c:v>470.97399999999999</c:v>
                </c:pt>
                <c:pt idx="532">
                  <c:v>474.05900000000003</c:v>
                </c:pt>
                <c:pt idx="533">
                  <c:v>437.64</c:v>
                </c:pt>
                <c:pt idx="534">
                  <c:v>434.55399999999997</c:v>
                </c:pt>
                <c:pt idx="535">
                  <c:v>361.71600000000001</c:v>
                </c:pt>
                <c:pt idx="536">
                  <c:v>319.12599999999998</c:v>
                </c:pt>
                <c:pt idx="537">
                  <c:v>243.203</c:v>
                </c:pt>
                <c:pt idx="538">
                  <c:v>237.03</c:v>
                </c:pt>
                <c:pt idx="539">
                  <c:v>200.61199999999999</c:v>
                </c:pt>
                <c:pt idx="540">
                  <c:v>88.274100000000004</c:v>
                </c:pt>
                <c:pt idx="541">
                  <c:v>79.009900000000002</c:v>
                </c:pt>
                <c:pt idx="542">
                  <c:v>6.1774100000000001</c:v>
                </c:pt>
                <c:pt idx="543">
                  <c:v>-36.415999999999997</c:v>
                </c:pt>
                <c:pt idx="544">
                  <c:v>-39.504899999999999</c:v>
                </c:pt>
                <c:pt idx="545">
                  <c:v>-112.33499999999999</c:v>
                </c:pt>
                <c:pt idx="546">
                  <c:v>-191.34399999999999</c:v>
                </c:pt>
                <c:pt idx="547">
                  <c:v>-270.35399999999998</c:v>
                </c:pt>
                <c:pt idx="548">
                  <c:v>-349.363</c:v>
                </c:pt>
                <c:pt idx="549">
                  <c:v>-391.95800000000003</c:v>
                </c:pt>
                <c:pt idx="550">
                  <c:v>-395.04899999999998</c:v>
                </c:pt>
                <c:pt idx="551">
                  <c:v>-467.87599999999998</c:v>
                </c:pt>
                <c:pt idx="552">
                  <c:v>-546.88499999999999</c:v>
                </c:pt>
                <c:pt idx="553">
                  <c:v>-553.06899999999996</c:v>
                </c:pt>
                <c:pt idx="554">
                  <c:v>-516.65700000000004</c:v>
                </c:pt>
                <c:pt idx="555">
                  <c:v>-549.976</c:v>
                </c:pt>
                <c:pt idx="556">
                  <c:v>-516.65700000000004</c:v>
                </c:pt>
                <c:pt idx="557">
                  <c:v>-513.56399999999996</c:v>
                </c:pt>
                <c:pt idx="558">
                  <c:v>-513.56399999999996</c:v>
                </c:pt>
                <c:pt idx="559">
                  <c:v>-513.56399999999996</c:v>
                </c:pt>
                <c:pt idx="560">
                  <c:v>-513.56399999999996</c:v>
                </c:pt>
                <c:pt idx="561">
                  <c:v>-549.97400000000005</c:v>
                </c:pt>
                <c:pt idx="562">
                  <c:v>-480.25</c:v>
                </c:pt>
                <c:pt idx="563">
                  <c:v>-510.46899999999999</c:v>
                </c:pt>
                <c:pt idx="564">
                  <c:v>-477.15499999999997</c:v>
                </c:pt>
                <c:pt idx="565">
                  <c:v>-437.65100000000001</c:v>
                </c:pt>
                <c:pt idx="566">
                  <c:v>-434.55399999999997</c:v>
                </c:pt>
                <c:pt idx="567">
                  <c:v>-434.55399999999997</c:v>
                </c:pt>
                <c:pt idx="568">
                  <c:v>-398.14699999999999</c:v>
                </c:pt>
                <c:pt idx="569">
                  <c:v>-358.642</c:v>
                </c:pt>
                <c:pt idx="570">
                  <c:v>-282.73099999999999</c:v>
                </c:pt>
                <c:pt idx="571">
                  <c:v>-203.721</c:v>
                </c:pt>
                <c:pt idx="572">
                  <c:v>-161.11799999999999</c:v>
                </c:pt>
                <c:pt idx="573">
                  <c:v>-121.614</c:v>
                </c:pt>
                <c:pt idx="574">
                  <c:v>-300.54300000000001</c:v>
                </c:pt>
                <c:pt idx="575">
                  <c:v>-498.06700000000001</c:v>
                </c:pt>
                <c:pt idx="576">
                  <c:v>-513.56399999999996</c:v>
                </c:pt>
                <c:pt idx="577">
                  <c:v>-513.56399999999996</c:v>
                </c:pt>
                <c:pt idx="578">
                  <c:v>-440.75599999999997</c:v>
                </c:pt>
                <c:pt idx="579">
                  <c:v>-543.76599999999996</c:v>
                </c:pt>
                <c:pt idx="580">
                  <c:v>-625.87599999999998</c:v>
                </c:pt>
                <c:pt idx="581">
                  <c:v>-668.48199999999997</c:v>
                </c:pt>
                <c:pt idx="582">
                  <c:v>-453.16699999999997</c:v>
                </c:pt>
                <c:pt idx="583">
                  <c:v>-143.333</c:v>
                </c:pt>
                <c:pt idx="584">
                  <c:v>27.0943</c:v>
                </c:pt>
                <c:pt idx="585">
                  <c:v>221.51499999999999</c:v>
                </c:pt>
                <c:pt idx="586">
                  <c:v>419.03800000000001</c:v>
                </c:pt>
                <c:pt idx="587">
                  <c:v>689.36400000000003</c:v>
                </c:pt>
                <c:pt idx="588">
                  <c:v>856.69299999999998</c:v>
                </c:pt>
                <c:pt idx="589">
                  <c:v>1014.71</c:v>
                </c:pt>
                <c:pt idx="590">
                  <c:v>1136.33</c:v>
                </c:pt>
                <c:pt idx="591">
                  <c:v>1254.8399999999999</c:v>
                </c:pt>
                <c:pt idx="592">
                  <c:v>1373.36</c:v>
                </c:pt>
                <c:pt idx="593">
                  <c:v>1382.67</c:v>
                </c:pt>
                <c:pt idx="594">
                  <c:v>1491.87</c:v>
                </c:pt>
                <c:pt idx="595">
                  <c:v>1501.19</c:v>
                </c:pt>
                <c:pt idx="596">
                  <c:v>1646.78</c:v>
                </c:pt>
                <c:pt idx="597">
                  <c:v>1586.41</c:v>
                </c:pt>
                <c:pt idx="598">
                  <c:v>1652.99</c:v>
                </c:pt>
                <c:pt idx="599">
                  <c:v>1622.81</c:v>
                </c:pt>
                <c:pt idx="600">
                  <c:v>1583.31</c:v>
                </c:pt>
                <c:pt idx="601">
                  <c:v>1543.8</c:v>
                </c:pt>
                <c:pt idx="602">
                  <c:v>1431.51</c:v>
                </c:pt>
                <c:pt idx="603">
                  <c:v>1385.78</c:v>
                </c:pt>
                <c:pt idx="604">
                  <c:v>1309.8800000000001</c:v>
                </c:pt>
                <c:pt idx="605">
                  <c:v>1230.8699999999999</c:v>
                </c:pt>
                <c:pt idx="606">
                  <c:v>1115.47</c:v>
                </c:pt>
                <c:pt idx="607">
                  <c:v>1033.3499999999999</c:v>
                </c:pt>
                <c:pt idx="608">
                  <c:v>954.34</c:v>
                </c:pt>
                <c:pt idx="609">
                  <c:v>729.75599999999997</c:v>
                </c:pt>
                <c:pt idx="610">
                  <c:v>638.30200000000002</c:v>
                </c:pt>
                <c:pt idx="611">
                  <c:v>595.68600000000004</c:v>
                </c:pt>
                <c:pt idx="612">
                  <c:v>483.39699999999999</c:v>
                </c:pt>
                <c:pt idx="613">
                  <c:v>474.05900000000003</c:v>
                </c:pt>
                <c:pt idx="614">
                  <c:v>328.49200000000002</c:v>
                </c:pt>
                <c:pt idx="615">
                  <c:v>243.256</c:v>
                </c:pt>
                <c:pt idx="616">
                  <c:v>164.24700000000001</c:v>
                </c:pt>
                <c:pt idx="617">
                  <c:v>85.237899999999996</c:v>
                </c:pt>
                <c:pt idx="618">
                  <c:v>6.2286700000000002</c:v>
                </c:pt>
                <c:pt idx="619">
                  <c:v>-36.390300000000003</c:v>
                </c:pt>
                <c:pt idx="620">
                  <c:v>-39.504899999999999</c:v>
                </c:pt>
                <c:pt idx="621">
                  <c:v>33.274500000000003</c:v>
                </c:pt>
                <c:pt idx="622">
                  <c:v>3.1155599999999999</c:v>
                </c:pt>
                <c:pt idx="623">
                  <c:v>72.778199999999998</c:v>
                </c:pt>
                <c:pt idx="624">
                  <c:v>79.009900000000002</c:v>
                </c:pt>
                <c:pt idx="625">
                  <c:v>151.78700000000001</c:v>
                </c:pt>
                <c:pt idx="626">
                  <c:v>230.79599999999999</c:v>
                </c:pt>
                <c:pt idx="627">
                  <c:v>309.80500000000001</c:v>
                </c:pt>
                <c:pt idx="628">
                  <c:v>388.81400000000002</c:v>
                </c:pt>
                <c:pt idx="629">
                  <c:v>467.82400000000001</c:v>
                </c:pt>
                <c:pt idx="630">
                  <c:v>583.22</c:v>
                </c:pt>
                <c:pt idx="631">
                  <c:v>628.96100000000001</c:v>
                </c:pt>
                <c:pt idx="632">
                  <c:v>704.851</c:v>
                </c:pt>
                <c:pt idx="633">
                  <c:v>747.47500000000002</c:v>
                </c:pt>
                <c:pt idx="634">
                  <c:v>823.36500000000001</c:v>
                </c:pt>
                <c:pt idx="635">
                  <c:v>793.21799999999996</c:v>
                </c:pt>
                <c:pt idx="636">
                  <c:v>790.09900000000005</c:v>
                </c:pt>
                <c:pt idx="637">
                  <c:v>826.48299999999995</c:v>
                </c:pt>
                <c:pt idx="638">
                  <c:v>756.83500000000004</c:v>
                </c:pt>
                <c:pt idx="639">
                  <c:v>714.21</c:v>
                </c:pt>
                <c:pt idx="640">
                  <c:v>674.70500000000004</c:v>
                </c:pt>
                <c:pt idx="641">
                  <c:v>707.96699999999998</c:v>
                </c:pt>
                <c:pt idx="642">
                  <c:v>638.32299999999998</c:v>
                </c:pt>
                <c:pt idx="643">
                  <c:v>595.69600000000003</c:v>
                </c:pt>
                <c:pt idx="644">
                  <c:v>374.28</c:v>
                </c:pt>
                <c:pt idx="645">
                  <c:v>-8.2758599999999998</c:v>
                </c:pt>
                <c:pt idx="646">
                  <c:v>-403.322</c:v>
                </c:pt>
                <c:pt idx="647">
                  <c:v>-580.08000000000004</c:v>
                </c:pt>
                <c:pt idx="648">
                  <c:v>-447.05</c:v>
                </c:pt>
                <c:pt idx="649">
                  <c:v>-434.55399999999997</c:v>
                </c:pt>
                <c:pt idx="650">
                  <c:v>-543.69600000000003</c:v>
                </c:pt>
                <c:pt idx="651">
                  <c:v>-334.78800000000001</c:v>
                </c:pt>
                <c:pt idx="652">
                  <c:v>84.139300000000006</c:v>
                </c:pt>
                <c:pt idx="653">
                  <c:v>227.654</c:v>
                </c:pt>
                <c:pt idx="654">
                  <c:v>273.40899999999999</c:v>
                </c:pt>
                <c:pt idx="655">
                  <c:v>276.53500000000003</c:v>
                </c:pt>
                <c:pt idx="656">
                  <c:v>276.53500000000003</c:v>
                </c:pt>
                <c:pt idx="657">
                  <c:v>312.91300000000001</c:v>
                </c:pt>
                <c:pt idx="658">
                  <c:v>316.03899999999999</c:v>
                </c:pt>
                <c:pt idx="659">
                  <c:v>352.41699999999997</c:v>
                </c:pt>
                <c:pt idx="660">
                  <c:v>355.54399999999998</c:v>
                </c:pt>
                <c:pt idx="661">
                  <c:v>501.05200000000002</c:v>
                </c:pt>
                <c:pt idx="662">
                  <c:v>513.56399999999996</c:v>
                </c:pt>
                <c:pt idx="663">
                  <c:v>659.06899999999996</c:v>
                </c:pt>
                <c:pt idx="664">
                  <c:v>707.96</c:v>
                </c:pt>
                <c:pt idx="665">
                  <c:v>711.08900000000006</c:v>
                </c:pt>
                <c:pt idx="666">
                  <c:v>711.08900000000006</c:v>
                </c:pt>
                <c:pt idx="667">
                  <c:v>783.83900000000006</c:v>
                </c:pt>
                <c:pt idx="668">
                  <c:v>753.72400000000005</c:v>
                </c:pt>
                <c:pt idx="669">
                  <c:v>823.34199999999998</c:v>
                </c:pt>
                <c:pt idx="670">
                  <c:v>865.97799999999995</c:v>
                </c:pt>
                <c:pt idx="671">
                  <c:v>869.10799999999995</c:v>
                </c:pt>
                <c:pt idx="672">
                  <c:v>869.10799999999995</c:v>
                </c:pt>
                <c:pt idx="673">
                  <c:v>869.10799999999995</c:v>
                </c:pt>
                <c:pt idx="674">
                  <c:v>832.73599999999999</c:v>
                </c:pt>
                <c:pt idx="675">
                  <c:v>793.23099999999999</c:v>
                </c:pt>
                <c:pt idx="676">
                  <c:v>717.35500000000002</c:v>
                </c:pt>
                <c:pt idx="677">
                  <c:v>711.08900000000006</c:v>
                </c:pt>
                <c:pt idx="678">
                  <c:v>638.34699999999998</c:v>
                </c:pt>
                <c:pt idx="679">
                  <c:v>559.33799999999997</c:v>
                </c:pt>
                <c:pt idx="680">
                  <c:v>516.69899999999996</c:v>
                </c:pt>
                <c:pt idx="681">
                  <c:v>477.19400000000002</c:v>
                </c:pt>
                <c:pt idx="682">
                  <c:v>401.32</c:v>
                </c:pt>
                <c:pt idx="683">
                  <c:v>322.31</c:v>
                </c:pt>
                <c:pt idx="684">
                  <c:v>243.30099999999999</c:v>
                </c:pt>
                <c:pt idx="685">
                  <c:v>127.923</c:v>
                </c:pt>
                <c:pt idx="686">
                  <c:v>82.146299999999997</c:v>
                </c:pt>
                <c:pt idx="687">
                  <c:v>42.6417</c:v>
                </c:pt>
                <c:pt idx="688">
                  <c:v>-33.230699999999999</c:v>
                </c:pt>
                <c:pt idx="689">
                  <c:v>-75.872500000000002</c:v>
                </c:pt>
                <c:pt idx="690">
                  <c:v>-115.377</c:v>
                </c:pt>
                <c:pt idx="691">
                  <c:v>-191.249</c:v>
                </c:pt>
                <c:pt idx="692">
                  <c:v>-197.52500000000001</c:v>
                </c:pt>
                <c:pt idx="693">
                  <c:v>-197.52500000000001</c:v>
                </c:pt>
                <c:pt idx="694">
                  <c:v>-197.52500000000001</c:v>
                </c:pt>
                <c:pt idx="695">
                  <c:v>-270.25599999999997</c:v>
                </c:pt>
                <c:pt idx="696">
                  <c:v>-312.89999999999998</c:v>
                </c:pt>
                <c:pt idx="697">
                  <c:v>-279.67399999999998</c:v>
                </c:pt>
                <c:pt idx="698">
                  <c:v>-203.80500000000001</c:v>
                </c:pt>
                <c:pt idx="699">
                  <c:v>-197.52500000000001</c:v>
                </c:pt>
                <c:pt idx="700">
                  <c:v>-197.52500000000001</c:v>
                </c:pt>
                <c:pt idx="701">
                  <c:v>-197.52500000000001</c:v>
                </c:pt>
                <c:pt idx="702">
                  <c:v>-161.161</c:v>
                </c:pt>
                <c:pt idx="703">
                  <c:v>-158.02000000000001</c:v>
                </c:pt>
                <c:pt idx="704">
                  <c:v>-121.657</c:v>
                </c:pt>
                <c:pt idx="705">
                  <c:v>-154.87799999999999</c:v>
                </c:pt>
                <c:pt idx="706">
                  <c:v>-194.38200000000001</c:v>
                </c:pt>
                <c:pt idx="707">
                  <c:v>-124.8</c:v>
                </c:pt>
                <c:pt idx="708">
                  <c:v>-82.153000000000006</c:v>
                </c:pt>
                <c:pt idx="709">
                  <c:v>-151.733</c:v>
                </c:pt>
                <c:pt idx="710">
                  <c:v>-85.297399999999996</c:v>
                </c:pt>
                <c:pt idx="711">
                  <c:v>-42.648899999999998</c:v>
                </c:pt>
                <c:pt idx="712">
                  <c:v>-3.1443500000000002</c:v>
                </c:pt>
                <c:pt idx="713">
                  <c:v>36.360300000000002</c:v>
                </c:pt>
                <c:pt idx="714">
                  <c:v>112.224</c:v>
                </c:pt>
                <c:pt idx="715">
                  <c:v>45.796199999999999</c:v>
                </c:pt>
                <c:pt idx="716">
                  <c:v>-105.931</c:v>
                </c:pt>
                <c:pt idx="717">
                  <c:v>-191.232</c:v>
                </c:pt>
                <c:pt idx="718">
                  <c:v>-88.449799999999996</c:v>
                </c:pt>
                <c:pt idx="719">
                  <c:v>30.0642</c:v>
                </c:pt>
                <c:pt idx="720">
                  <c:v>3.1472600000000002</c:v>
                </c:pt>
                <c:pt idx="721">
                  <c:v>-72.714799999999997</c:v>
                </c:pt>
                <c:pt idx="722">
                  <c:v>30.061399999999999</c:v>
                </c:pt>
                <c:pt idx="723">
                  <c:v>294.00299999999999</c:v>
                </c:pt>
                <c:pt idx="724">
                  <c:v>534.178</c:v>
                </c:pt>
                <c:pt idx="725">
                  <c:v>807.56200000000001</c:v>
                </c:pt>
                <c:pt idx="726">
                  <c:v>902.31500000000005</c:v>
                </c:pt>
                <c:pt idx="727">
                  <c:v>1017.68</c:v>
                </c:pt>
                <c:pt idx="728">
                  <c:v>1172.55</c:v>
                </c:pt>
                <c:pt idx="729">
                  <c:v>1294.21</c:v>
                </c:pt>
                <c:pt idx="730">
                  <c:v>1376.37</c:v>
                </c:pt>
                <c:pt idx="731">
                  <c:v>1564.44</c:v>
                </c:pt>
                <c:pt idx="732">
                  <c:v>1652.91</c:v>
                </c:pt>
                <c:pt idx="733">
                  <c:v>1731.91</c:v>
                </c:pt>
                <c:pt idx="734">
                  <c:v>1774.57</c:v>
                </c:pt>
                <c:pt idx="735">
                  <c:v>1850.43</c:v>
                </c:pt>
                <c:pt idx="736">
                  <c:v>1965.79</c:v>
                </c:pt>
                <c:pt idx="737">
                  <c:v>1938.89</c:v>
                </c:pt>
                <c:pt idx="738">
                  <c:v>1972.09</c:v>
                </c:pt>
                <c:pt idx="739">
                  <c:v>1902.54</c:v>
                </c:pt>
                <c:pt idx="740">
                  <c:v>1896.24</c:v>
                </c:pt>
                <c:pt idx="741">
                  <c:v>1896.24</c:v>
                </c:pt>
                <c:pt idx="742">
                  <c:v>1896.24</c:v>
                </c:pt>
                <c:pt idx="743">
                  <c:v>1859.89</c:v>
                </c:pt>
                <c:pt idx="744">
                  <c:v>1747.68</c:v>
                </c:pt>
                <c:pt idx="745">
                  <c:v>1701.87</c:v>
                </c:pt>
                <c:pt idx="746">
                  <c:v>1662.36</c:v>
                </c:pt>
                <c:pt idx="747">
                  <c:v>1622.86</c:v>
                </c:pt>
                <c:pt idx="748">
                  <c:v>1474.31</c:v>
                </c:pt>
                <c:pt idx="749">
                  <c:v>1425.33</c:v>
                </c:pt>
                <c:pt idx="750">
                  <c:v>1349.48</c:v>
                </c:pt>
                <c:pt idx="751">
                  <c:v>1306.82</c:v>
                </c:pt>
                <c:pt idx="752">
                  <c:v>1267.32</c:v>
                </c:pt>
                <c:pt idx="753">
                  <c:v>1155.1199999999999</c:v>
                </c:pt>
                <c:pt idx="754">
                  <c:v>1036.5999999999999</c:v>
                </c:pt>
                <c:pt idx="755">
                  <c:v>990.78099999999995</c:v>
                </c:pt>
                <c:pt idx="756">
                  <c:v>987.62300000000005</c:v>
                </c:pt>
                <c:pt idx="757">
                  <c:v>914.93100000000004</c:v>
                </c:pt>
                <c:pt idx="758">
                  <c:v>944.95899999999995</c:v>
                </c:pt>
                <c:pt idx="759">
                  <c:v>839.08199999999999</c:v>
                </c:pt>
                <c:pt idx="760">
                  <c:v>756.91300000000001</c:v>
                </c:pt>
                <c:pt idx="761">
                  <c:v>714.24900000000002</c:v>
                </c:pt>
                <c:pt idx="762">
                  <c:v>674.74400000000003</c:v>
                </c:pt>
                <c:pt idx="763">
                  <c:v>671.58399999999995</c:v>
                </c:pt>
                <c:pt idx="764">
                  <c:v>598.89599999999996</c:v>
                </c:pt>
                <c:pt idx="765">
                  <c:v>628.91800000000001</c:v>
                </c:pt>
                <c:pt idx="766">
                  <c:v>559.39200000000005</c:v>
                </c:pt>
                <c:pt idx="767">
                  <c:v>516.726</c:v>
                </c:pt>
                <c:pt idx="768">
                  <c:v>513.56399999999996</c:v>
                </c:pt>
                <c:pt idx="769">
                  <c:v>513.56399999999996</c:v>
                </c:pt>
                <c:pt idx="770">
                  <c:v>513.56399999999996</c:v>
                </c:pt>
                <c:pt idx="771">
                  <c:v>513.56399999999996</c:v>
                </c:pt>
                <c:pt idx="772">
                  <c:v>513.56399999999996</c:v>
                </c:pt>
                <c:pt idx="773">
                  <c:v>586.24599999999998</c:v>
                </c:pt>
                <c:pt idx="774">
                  <c:v>628.91399999999999</c:v>
                </c:pt>
                <c:pt idx="775">
                  <c:v>668.41899999999998</c:v>
                </c:pt>
                <c:pt idx="776">
                  <c:v>671.58399999999995</c:v>
                </c:pt>
                <c:pt idx="777">
                  <c:v>744.26300000000003</c:v>
                </c:pt>
                <c:pt idx="778">
                  <c:v>750.59400000000005</c:v>
                </c:pt>
                <c:pt idx="779">
                  <c:v>750.59400000000005</c:v>
                </c:pt>
                <c:pt idx="780">
                  <c:v>786.93200000000002</c:v>
                </c:pt>
                <c:pt idx="781">
                  <c:v>790.09900000000005</c:v>
                </c:pt>
                <c:pt idx="782">
                  <c:v>826.43700000000001</c:v>
                </c:pt>
                <c:pt idx="783">
                  <c:v>902.279</c:v>
                </c:pt>
                <c:pt idx="784">
                  <c:v>908.61300000000006</c:v>
                </c:pt>
                <c:pt idx="785">
                  <c:v>1053.96</c:v>
                </c:pt>
                <c:pt idx="786">
                  <c:v>1066.6300000000001</c:v>
                </c:pt>
                <c:pt idx="787">
                  <c:v>775.94</c:v>
                </c:pt>
                <c:pt idx="788">
                  <c:v>205.554</c:v>
                </c:pt>
                <c:pt idx="789">
                  <c:v>-205.33699999999999</c:v>
                </c:pt>
                <c:pt idx="790">
                  <c:v>344.33600000000001</c:v>
                </c:pt>
                <c:pt idx="791">
                  <c:v>649.39499999999998</c:v>
                </c:pt>
                <c:pt idx="792">
                  <c:v>562.58000000000004</c:v>
                </c:pt>
                <c:pt idx="793">
                  <c:v>771.07600000000002</c:v>
                </c:pt>
                <c:pt idx="794">
                  <c:v>1080.77</c:v>
                </c:pt>
                <c:pt idx="795">
                  <c:v>1251.47</c:v>
                </c:pt>
                <c:pt idx="796">
                  <c:v>1336.82</c:v>
                </c:pt>
                <c:pt idx="797">
                  <c:v>1234.17</c:v>
                </c:pt>
                <c:pt idx="798">
                  <c:v>1224.6500000000001</c:v>
                </c:pt>
                <c:pt idx="799">
                  <c:v>1224.6500000000001</c:v>
                </c:pt>
                <c:pt idx="800">
                  <c:v>1260.99</c:v>
                </c:pt>
                <c:pt idx="801">
                  <c:v>1264.1600000000001</c:v>
                </c:pt>
                <c:pt idx="802">
                  <c:v>1191.49</c:v>
                </c:pt>
                <c:pt idx="803">
                  <c:v>1221.48</c:v>
                </c:pt>
                <c:pt idx="804">
                  <c:v>1224.6500000000001</c:v>
                </c:pt>
                <c:pt idx="805">
                  <c:v>1224.6500000000001</c:v>
                </c:pt>
                <c:pt idx="806">
                  <c:v>1297.31</c:v>
                </c:pt>
                <c:pt idx="807">
                  <c:v>1339.99</c:v>
                </c:pt>
                <c:pt idx="808">
                  <c:v>1343.17</c:v>
                </c:pt>
                <c:pt idx="809">
                  <c:v>1343.17</c:v>
                </c:pt>
                <c:pt idx="810">
                  <c:v>1343.17</c:v>
                </c:pt>
                <c:pt idx="811">
                  <c:v>1379.5</c:v>
                </c:pt>
                <c:pt idx="812">
                  <c:v>1382.67</c:v>
                </c:pt>
                <c:pt idx="813">
                  <c:v>1382.67</c:v>
                </c:pt>
                <c:pt idx="814">
                  <c:v>1346.34</c:v>
                </c:pt>
                <c:pt idx="815">
                  <c:v>1306.8399999999999</c:v>
                </c:pt>
                <c:pt idx="816">
                  <c:v>1231.01</c:v>
                </c:pt>
                <c:pt idx="817">
                  <c:v>1260.98</c:v>
                </c:pt>
                <c:pt idx="818">
                  <c:v>1191.5</c:v>
                </c:pt>
                <c:pt idx="819">
                  <c:v>1112.5</c:v>
                </c:pt>
                <c:pt idx="820">
                  <c:v>997.16099999999994</c:v>
                </c:pt>
                <c:pt idx="821">
                  <c:v>987.62300000000005</c:v>
                </c:pt>
                <c:pt idx="822">
                  <c:v>914.97299999999996</c:v>
                </c:pt>
                <c:pt idx="823">
                  <c:v>908.61300000000006</c:v>
                </c:pt>
                <c:pt idx="824">
                  <c:v>799.64</c:v>
                </c:pt>
                <c:pt idx="825">
                  <c:v>717.45</c:v>
                </c:pt>
                <c:pt idx="826">
                  <c:v>638.44100000000003</c:v>
                </c:pt>
                <c:pt idx="827">
                  <c:v>559.43100000000004</c:v>
                </c:pt>
                <c:pt idx="828">
                  <c:v>480.42200000000003</c:v>
                </c:pt>
                <c:pt idx="829">
                  <c:v>437.73599999999999</c:v>
                </c:pt>
                <c:pt idx="830">
                  <c:v>325.58699999999999</c:v>
                </c:pt>
                <c:pt idx="831">
                  <c:v>243.39500000000001</c:v>
                </c:pt>
                <c:pt idx="832">
                  <c:v>164.386</c:v>
                </c:pt>
                <c:pt idx="833">
                  <c:v>194.34100000000001</c:v>
                </c:pt>
                <c:pt idx="834">
                  <c:v>124.88200000000001</c:v>
                </c:pt>
                <c:pt idx="835">
                  <c:v>118.515</c:v>
                </c:pt>
                <c:pt idx="836">
                  <c:v>118.515</c:v>
                </c:pt>
                <c:pt idx="837">
                  <c:v>82.194800000000001</c:v>
                </c:pt>
                <c:pt idx="838">
                  <c:v>79.009900000000002</c:v>
                </c:pt>
                <c:pt idx="839">
                  <c:v>115.32899999999999</c:v>
                </c:pt>
                <c:pt idx="840">
                  <c:v>118.515</c:v>
                </c:pt>
                <c:pt idx="841">
                  <c:v>118.515</c:v>
                </c:pt>
                <c:pt idx="842">
                  <c:v>45.878300000000003</c:v>
                </c:pt>
                <c:pt idx="843">
                  <c:v>148.459</c:v>
                </c:pt>
                <c:pt idx="844">
                  <c:v>158.02000000000001</c:v>
                </c:pt>
                <c:pt idx="845">
                  <c:v>194.33699999999999</c:v>
                </c:pt>
                <c:pt idx="846">
                  <c:v>233.84200000000001</c:v>
                </c:pt>
                <c:pt idx="847">
                  <c:v>273.346</c:v>
                </c:pt>
                <c:pt idx="848">
                  <c:v>349.16699999999997</c:v>
                </c:pt>
                <c:pt idx="849">
                  <c:v>355.54399999999998</c:v>
                </c:pt>
                <c:pt idx="850">
                  <c:v>391.86</c:v>
                </c:pt>
                <c:pt idx="851">
                  <c:v>540.31100000000004</c:v>
                </c:pt>
                <c:pt idx="852">
                  <c:v>589.38400000000001</c:v>
                </c:pt>
                <c:pt idx="853">
                  <c:v>701.51900000000001</c:v>
                </c:pt>
                <c:pt idx="854">
                  <c:v>747.40300000000002</c:v>
                </c:pt>
                <c:pt idx="855">
                  <c:v>932.16499999999996</c:v>
                </c:pt>
                <c:pt idx="856">
                  <c:v>1020.75</c:v>
                </c:pt>
                <c:pt idx="857">
                  <c:v>954.50099999999998</c:v>
                </c:pt>
                <c:pt idx="858">
                  <c:v>730.23800000000006</c:v>
                </c:pt>
                <c:pt idx="859">
                  <c:v>783.71500000000003</c:v>
                </c:pt>
                <c:pt idx="860">
                  <c:v>1007.97</c:v>
                </c:pt>
                <c:pt idx="861">
                  <c:v>1027.1300000000001</c:v>
                </c:pt>
                <c:pt idx="862">
                  <c:v>918.19299999999998</c:v>
                </c:pt>
                <c:pt idx="863">
                  <c:v>944.92499999999995</c:v>
                </c:pt>
                <c:pt idx="864">
                  <c:v>1129.67</c:v>
                </c:pt>
                <c:pt idx="865">
                  <c:v>1436.13</c:v>
                </c:pt>
                <c:pt idx="866">
                  <c:v>1606.92</c:v>
                </c:pt>
                <c:pt idx="867">
                  <c:v>1764.94</c:v>
                </c:pt>
                <c:pt idx="868">
                  <c:v>1850.34</c:v>
                </c:pt>
                <c:pt idx="869">
                  <c:v>1965.66</c:v>
                </c:pt>
                <c:pt idx="870">
                  <c:v>1975.25</c:v>
                </c:pt>
                <c:pt idx="871">
                  <c:v>2120.48</c:v>
                </c:pt>
                <c:pt idx="872">
                  <c:v>2205.88</c:v>
                </c:pt>
                <c:pt idx="873">
                  <c:v>2248.58</c:v>
                </c:pt>
                <c:pt idx="874">
                  <c:v>2360.6999999999998</c:v>
                </c:pt>
                <c:pt idx="875">
                  <c:v>2333.9899999999998</c:v>
                </c:pt>
                <c:pt idx="876">
                  <c:v>2330.79</c:v>
                </c:pt>
                <c:pt idx="877">
                  <c:v>2258.1799999999998</c:v>
                </c:pt>
                <c:pt idx="878">
                  <c:v>2251.7800000000002</c:v>
                </c:pt>
                <c:pt idx="879">
                  <c:v>2251.7800000000002</c:v>
                </c:pt>
                <c:pt idx="880">
                  <c:v>2179.17</c:v>
                </c:pt>
                <c:pt idx="881">
                  <c:v>2100.16</c:v>
                </c:pt>
                <c:pt idx="882">
                  <c:v>2057.46</c:v>
                </c:pt>
                <c:pt idx="883">
                  <c:v>2126.87</c:v>
                </c:pt>
                <c:pt idx="884">
                  <c:v>2096.96</c:v>
                </c:pt>
                <c:pt idx="885">
                  <c:v>2057.46</c:v>
                </c:pt>
                <c:pt idx="886">
                  <c:v>2054.2600000000002</c:v>
                </c:pt>
                <c:pt idx="887">
                  <c:v>2054.2600000000002</c:v>
                </c:pt>
                <c:pt idx="888">
                  <c:v>2017.95</c:v>
                </c:pt>
                <c:pt idx="889">
                  <c:v>2014.75</c:v>
                </c:pt>
                <c:pt idx="890">
                  <c:v>1978.45</c:v>
                </c:pt>
                <c:pt idx="891">
                  <c:v>1902.64</c:v>
                </c:pt>
                <c:pt idx="892">
                  <c:v>1859.93</c:v>
                </c:pt>
                <c:pt idx="893">
                  <c:v>1820.43</c:v>
                </c:pt>
                <c:pt idx="894">
                  <c:v>1744.62</c:v>
                </c:pt>
                <c:pt idx="895">
                  <c:v>1701.92</c:v>
                </c:pt>
                <c:pt idx="896">
                  <c:v>1626.11</c:v>
                </c:pt>
                <c:pt idx="897">
                  <c:v>1583.4</c:v>
                </c:pt>
                <c:pt idx="898">
                  <c:v>1471.3</c:v>
                </c:pt>
                <c:pt idx="899">
                  <c:v>1425.38</c:v>
                </c:pt>
                <c:pt idx="900">
                  <c:v>1385.88</c:v>
                </c:pt>
                <c:pt idx="901">
                  <c:v>1346.37</c:v>
                </c:pt>
                <c:pt idx="902">
                  <c:v>1306.8699999999999</c:v>
                </c:pt>
                <c:pt idx="903">
                  <c:v>1194.77</c:v>
                </c:pt>
                <c:pt idx="904">
                  <c:v>1148.8499999999999</c:v>
                </c:pt>
                <c:pt idx="905">
                  <c:v>1109.3499999999999</c:v>
                </c:pt>
                <c:pt idx="906">
                  <c:v>1106.1400000000001</c:v>
                </c:pt>
                <c:pt idx="907">
                  <c:v>1069.8399999999999</c:v>
                </c:pt>
                <c:pt idx="908">
                  <c:v>994.04</c:v>
                </c:pt>
                <c:pt idx="909">
                  <c:v>951.327</c:v>
                </c:pt>
                <c:pt idx="910">
                  <c:v>948.11800000000005</c:v>
                </c:pt>
                <c:pt idx="911">
                  <c:v>984.41399999999999</c:v>
                </c:pt>
                <c:pt idx="912">
                  <c:v>951.32799999999997</c:v>
                </c:pt>
                <c:pt idx="913">
                  <c:v>984.41300000000001</c:v>
                </c:pt>
                <c:pt idx="914">
                  <c:v>987.62300000000005</c:v>
                </c:pt>
                <c:pt idx="915">
                  <c:v>1060.21</c:v>
                </c:pt>
                <c:pt idx="916">
                  <c:v>1030.3399999999999</c:v>
                </c:pt>
                <c:pt idx="917">
                  <c:v>1027.1300000000001</c:v>
                </c:pt>
                <c:pt idx="918">
                  <c:v>1063.42</c:v>
                </c:pt>
                <c:pt idx="919">
                  <c:v>1139.22</c:v>
                </c:pt>
                <c:pt idx="920">
                  <c:v>1073.06</c:v>
                </c:pt>
                <c:pt idx="921">
                  <c:v>1030.3399999999999</c:v>
                </c:pt>
                <c:pt idx="922">
                  <c:v>1063.42</c:v>
                </c:pt>
                <c:pt idx="923">
                  <c:v>1102.92</c:v>
                </c:pt>
                <c:pt idx="924">
                  <c:v>1106.1400000000001</c:v>
                </c:pt>
                <c:pt idx="925">
                  <c:v>1142.43</c:v>
                </c:pt>
                <c:pt idx="926">
                  <c:v>1363.38</c:v>
                </c:pt>
                <c:pt idx="927">
                  <c:v>1346.38</c:v>
                </c:pt>
                <c:pt idx="928">
                  <c:v>1125.43</c:v>
                </c:pt>
                <c:pt idx="929">
                  <c:v>489.21899999999999</c:v>
                </c:pt>
                <c:pt idx="930">
                  <c:v>253.10900000000001</c:v>
                </c:pt>
                <c:pt idx="931">
                  <c:v>1035.3800000000001</c:v>
                </c:pt>
                <c:pt idx="932">
                  <c:v>1106.1400000000001</c:v>
                </c:pt>
                <c:pt idx="933">
                  <c:v>1215</c:v>
                </c:pt>
                <c:pt idx="934">
                  <c:v>1514.96</c:v>
                </c:pt>
                <c:pt idx="935">
                  <c:v>1903.57</c:v>
                </c:pt>
                <c:pt idx="936">
                  <c:v>1972.03</c:v>
                </c:pt>
                <c:pt idx="937">
                  <c:v>2047.82</c:v>
                </c:pt>
                <c:pt idx="938">
                  <c:v>2090.54</c:v>
                </c:pt>
                <c:pt idx="939">
                  <c:v>2130.0500000000002</c:v>
                </c:pt>
                <c:pt idx="940">
                  <c:v>2133.27</c:v>
                </c:pt>
                <c:pt idx="941">
                  <c:v>2205.84</c:v>
                </c:pt>
                <c:pt idx="942">
                  <c:v>2321.13</c:v>
                </c:pt>
                <c:pt idx="943">
                  <c:v>2403.36</c:v>
                </c:pt>
                <c:pt idx="944">
                  <c:v>2446.08</c:v>
                </c:pt>
                <c:pt idx="945">
                  <c:v>2449.31</c:v>
                </c:pt>
                <c:pt idx="946">
                  <c:v>2449.31</c:v>
                </c:pt>
                <c:pt idx="947">
                  <c:v>2485.59</c:v>
                </c:pt>
                <c:pt idx="948">
                  <c:v>2379.96</c:v>
                </c:pt>
                <c:pt idx="949">
                  <c:v>2370.3000000000002</c:v>
                </c:pt>
                <c:pt idx="950">
                  <c:v>2370.3000000000002</c:v>
                </c:pt>
                <c:pt idx="951">
                  <c:v>2334.0100000000002</c:v>
                </c:pt>
                <c:pt idx="952">
                  <c:v>2294.5100000000002</c:v>
                </c:pt>
                <c:pt idx="953">
                  <c:v>2255</c:v>
                </c:pt>
                <c:pt idx="954">
                  <c:v>2179.2199999999998</c:v>
                </c:pt>
                <c:pt idx="955">
                  <c:v>2136.4899999999998</c:v>
                </c:pt>
                <c:pt idx="956">
                  <c:v>2060.71</c:v>
                </c:pt>
                <c:pt idx="957">
                  <c:v>2054.2600000000002</c:v>
                </c:pt>
                <c:pt idx="958">
                  <c:v>1981.7</c:v>
                </c:pt>
                <c:pt idx="959">
                  <c:v>1866.41</c:v>
                </c:pt>
                <c:pt idx="960">
                  <c:v>1784.17</c:v>
                </c:pt>
                <c:pt idx="961">
                  <c:v>1777.72</c:v>
                </c:pt>
                <c:pt idx="962">
                  <c:v>1705.16</c:v>
                </c:pt>
                <c:pt idx="963">
                  <c:v>1698.71</c:v>
                </c:pt>
                <c:pt idx="964">
                  <c:v>1662.43</c:v>
                </c:pt>
                <c:pt idx="965">
                  <c:v>1586.65</c:v>
                </c:pt>
                <c:pt idx="966">
                  <c:v>1507.64</c:v>
                </c:pt>
                <c:pt idx="967">
                  <c:v>1464.91</c:v>
                </c:pt>
                <c:pt idx="968">
                  <c:v>1461.68</c:v>
                </c:pt>
                <c:pt idx="969">
                  <c:v>1425.41</c:v>
                </c:pt>
                <c:pt idx="970">
                  <c:v>1349.62</c:v>
                </c:pt>
                <c:pt idx="971">
                  <c:v>1270.6199999999999</c:v>
                </c:pt>
                <c:pt idx="972">
                  <c:v>1227.8800000000001</c:v>
                </c:pt>
                <c:pt idx="973">
                  <c:v>1224.6500000000001</c:v>
                </c:pt>
                <c:pt idx="974">
                  <c:v>1152.0999999999999</c:v>
                </c:pt>
                <c:pt idx="975">
                  <c:v>1073.0899999999999</c:v>
                </c:pt>
                <c:pt idx="976">
                  <c:v>1066.6300000000001</c:v>
                </c:pt>
                <c:pt idx="977">
                  <c:v>1030.3599999999999</c:v>
                </c:pt>
                <c:pt idx="978">
                  <c:v>1027.1300000000001</c:v>
                </c:pt>
                <c:pt idx="979">
                  <c:v>990.85500000000002</c:v>
                </c:pt>
                <c:pt idx="980">
                  <c:v>1023.9</c:v>
                </c:pt>
                <c:pt idx="981">
                  <c:v>1027.1300000000001</c:v>
                </c:pt>
                <c:pt idx="982">
                  <c:v>1099.67</c:v>
                </c:pt>
                <c:pt idx="983">
                  <c:v>1142.4100000000001</c:v>
                </c:pt>
                <c:pt idx="984">
                  <c:v>1218.19</c:v>
                </c:pt>
                <c:pt idx="985">
                  <c:v>1224.6500000000001</c:v>
                </c:pt>
                <c:pt idx="986">
                  <c:v>1224.6500000000001</c:v>
                </c:pt>
                <c:pt idx="987">
                  <c:v>1152.1099999999999</c:v>
                </c:pt>
                <c:pt idx="988">
                  <c:v>1218.18</c:v>
                </c:pt>
                <c:pt idx="989">
                  <c:v>1188.3800000000001</c:v>
                </c:pt>
                <c:pt idx="990">
                  <c:v>1185.1500000000001</c:v>
                </c:pt>
                <c:pt idx="991">
                  <c:v>1293.96</c:v>
                </c:pt>
                <c:pt idx="992">
                  <c:v>1376.2</c:v>
                </c:pt>
                <c:pt idx="993">
                  <c:v>1382.67</c:v>
                </c:pt>
                <c:pt idx="994">
                  <c:v>1455.21</c:v>
                </c:pt>
                <c:pt idx="995">
                  <c:v>1570.49</c:v>
                </c:pt>
                <c:pt idx="996">
                  <c:v>1652.73</c:v>
                </c:pt>
                <c:pt idx="997">
                  <c:v>1586.67</c:v>
                </c:pt>
                <c:pt idx="998">
                  <c:v>1217.52</c:v>
                </c:pt>
                <c:pt idx="999">
                  <c:v>1076.3499999999999</c:v>
                </c:pt>
                <c:pt idx="1000">
                  <c:v>1429.3</c:v>
                </c:pt>
                <c:pt idx="1001">
                  <c:v>1788.08</c:v>
                </c:pt>
                <c:pt idx="1002">
                  <c:v>1817.23</c:v>
                </c:pt>
                <c:pt idx="1003">
                  <c:v>1926.02</c:v>
                </c:pt>
                <c:pt idx="1004">
                  <c:v>2189.6</c:v>
                </c:pt>
                <c:pt idx="1005">
                  <c:v>2466.13</c:v>
                </c:pt>
                <c:pt idx="1006">
                  <c:v>2633.87</c:v>
                </c:pt>
                <c:pt idx="1007">
                  <c:v>2755.62</c:v>
                </c:pt>
                <c:pt idx="1008">
                  <c:v>2765.35</c:v>
                </c:pt>
                <c:pt idx="1009">
                  <c:v>2801.61</c:v>
                </c:pt>
                <c:pt idx="1010">
                  <c:v>2768.59</c:v>
                </c:pt>
                <c:pt idx="1011">
                  <c:v>2801.61</c:v>
                </c:pt>
                <c:pt idx="1012">
                  <c:v>2804.85</c:v>
                </c:pt>
                <c:pt idx="1013">
                  <c:v>2804.85</c:v>
                </c:pt>
                <c:pt idx="1014">
                  <c:v>2804.85</c:v>
                </c:pt>
                <c:pt idx="1015">
                  <c:v>2804.85</c:v>
                </c:pt>
                <c:pt idx="1016">
                  <c:v>2768.59</c:v>
                </c:pt>
                <c:pt idx="1017">
                  <c:v>2692.82</c:v>
                </c:pt>
                <c:pt idx="1018">
                  <c:v>2613.81</c:v>
                </c:pt>
                <c:pt idx="1019">
                  <c:v>2389.7600000000002</c:v>
                </c:pt>
                <c:pt idx="1020">
                  <c:v>2297.7800000000002</c:v>
                </c:pt>
                <c:pt idx="1021">
                  <c:v>2182.5100000000002</c:v>
                </c:pt>
                <c:pt idx="1022">
                  <c:v>2100.25</c:v>
                </c:pt>
                <c:pt idx="1023">
                  <c:v>2093.7600000000002</c:v>
                </c:pt>
                <c:pt idx="1024">
                  <c:v>2057.5</c:v>
                </c:pt>
                <c:pt idx="1025">
                  <c:v>2018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254016"/>
        <c:axId val="221255936"/>
      </c:lineChart>
      <c:catAx>
        <c:axId val="22125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21255936"/>
        <c:crosses val="autoZero"/>
        <c:auto val="1"/>
        <c:lblAlgn val="ctr"/>
        <c:lblOffset val="100"/>
        <c:noMultiLvlLbl val="0"/>
      </c:catAx>
      <c:valAx>
        <c:axId val="22125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254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walk02!$D$1:$D$2</c:f>
              <c:strCache>
                <c:ptCount val="1"/>
                <c:pt idx="0">
                  <c:v>left_ankle Delsys Trigno Accelerometers 1.2 - Sensor 6</c:v>
                </c:pt>
              </c:strCache>
            </c:strRef>
          </c:tx>
          <c:marker>
            <c:symbol val="none"/>
          </c:marker>
          <c:val>
            <c:numRef>
              <c:f>walk02!$T$5:$T$982</c:f>
              <c:numCache>
                <c:formatCode>General</c:formatCode>
                <c:ptCount val="978"/>
                <c:pt idx="0">
                  <c:v>49.725999999999999</c:v>
                </c:pt>
                <c:pt idx="1">
                  <c:v>3.4073099999999998</c:v>
                </c:pt>
                <c:pt idx="2">
                  <c:v>0</c:v>
                </c:pt>
                <c:pt idx="3">
                  <c:v>-72.194000000000003</c:v>
                </c:pt>
                <c:pt idx="4">
                  <c:v>-79.009900000000002</c:v>
                </c:pt>
                <c:pt idx="5">
                  <c:v>-151.203</c:v>
                </c:pt>
                <c:pt idx="6">
                  <c:v>-158.02000000000001</c:v>
                </c:pt>
                <c:pt idx="7">
                  <c:v>-194.11600000000001</c:v>
                </c:pt>
                <c:pt idx="8">
                  <c:v>-233.62</c:v>
                </c:pt>
                <c:pt idx="9">
                  <c:v>-200.934</c:v>
                </c:pt>
                <c:pt idx="10">
                  <c:v>-197.52500000000001</c:v>
                </c:pt>
                <c:pt idx="11">
                  <c:v>-197.52500000000001</c:v>
                </c:pt>
                <c:pt idx="12">
                  <c:v>-197.52500000000001</c:v>
                </c:pt>
                <c:pt idx="13">
                  <c:v>-125.33799999999999</c:v>
                </c:pt>
                <c:pt idx="14">
                  <c:v>-154.608</c:v>
                </c:pt>
                <c:pt idx="15">
                  <c:v>-121.92700000000001</c:v>
                </c:pt>
                <c:pt idx="16">
                  <c:v>-82.422399999999996</c:v>
                </c:pt>
                <c:pt idx="17">
                  <c:v>-79.009900000000002</c:v>
                </c:pt>
                <c:pt idx="18">
                  <c:v>-115.102</c:v>
                </c:pt>
                <c:pt idx="19">
                  <c:v>-82.423299999999998</c:v>
                </c:pt>
                <c:pt idx="20">
                  <c:v>-115.101</c:v>
                </c:pt>
                <c:pt idx="21">
                  <c:v>-118.515</c:v>
                </c:pt>
                <c:pt idx="22">
                  <c:v>-154.60499999999999</c:v>
                </c:pt>
                <c:pt idx="23">
                  <c:v>-158.02000000000001</c:v>
                </c:pt>
                <c:pt idx="24">
                  <c:v>-230.2</c:v>
                </c:pt>
                <c:pt idx="25">
                  <c:v>-200.94</c:v>
                </c:pt>
                <c:pt idx="26">
                  <c:v>-125.346</c:v>
                </c:pt>
                <c:pt idx="27">
                  <c:v>-82.425700000000006</c:v>
                </c:pt>
                <c:pt idx="28">
                  <c:v>-79.009900000000002</c:v>
                </c:pt>
                <c:pt idx="29">
                  <c:v>-42.921500000000002</c:v>
                </c:pt>
                <c:pt idx="30">
                  <c:v>-111.681</c:v>
                </c:pt>
                <c:pt idx="31">
                  <c:v>-226.77799999999999</c:v>
                </c:pt>
                <c:pt idx="32">
                  <c:v>-345.29199999999997</c:v>
                </c:pt>
                <c:pt idx="33">
                  <c:v>-391.63200000000001</c:v>
                </c:pt>
                <c:pt idx="34">
                  <c:v>-358.96199999999999</c:v>
                </c:pt>
                <c:pt idx="35">
                  <c:v>-211.19800000000001</c:v>
                </c:pt>
                <c:pt idx="36">
                  <c:v>-197.52500000000001</c:v>
                </c:pt>
                <c:pt idx="37">
                  <c:v>-197.52500000000001</c:v>
                </c:pt>
                <c:pt idx="38">
                  <c:v>-161.43899999999999</c:v>
                </c:pt>
                <c:pt idx="39">
                  <c:v>94.5749</c:v>
                </c:pt>
                <c:pt idx="40">
                  <c:v>371.10700000000003</c:v>
                </c:pt>
                <c:pt idx="41">
                  <c:v>575.471</c:v>
                </c:pt>
                <c:pt idx="42">
                  <c:v>809.07799999999997</c:v>
                </c:pt>
                <c:pt idx="43">
                  <c:v>1082.19</c:v>
                </c:pt>
                <c:pt idx="44">
                  <c:v>1250.47</c:v>
                </c:pt>
                <c:pt idx="45">
                  <c:v>1444.57</c:v>
                </c:pt>
                <c:pt idx="46">
                  <c:v>1497.77</c:v>
                </c:pt>
                <c:pt idx="47">
                  <c:v>1609.43</c:v>
                </c:pt>
                <c:pt idx="48">
                  <c:v>1727.95</c:v>
                </c:pt>
                <c:pt idx="49">
                  <c:v>1918.63</c:v>
                </c:pt>
                <c:pt idx="50">
                  <c:v>2080.0700000000002</c:v>
                </c:pt>
                <c:pt idx="51">
                  <c:v>2129.84</c:v>
                </c:pt>
                <c:pt idx="52">
                  <c:v>2169.35</c:v>
                </c:pt>
                <c:pt idx="53">
                  <c:v>2172.77</c:v>
                </c:pt>
                <c:pt idx="54">
                  <c:v>2136.69</c:v>
                </c:pt>
                <c:pt idx="55">
                  <c:v>2025.03</c:v>
                </c:pt>
                <c:pt idx="56">
                  <c:v>2014.75</c:v>
                </c:pt>
                <c:pt idx="57">
                  <c:v>1942.59</c:v>
                </c:pt>
                <c:pt idx="58">
                  <c:v>1863.58</c:v>
                </c:pt>
                <c:pt idx="59">
                  <c:v>1784.57</c:v>
                </c:pt>
                <c:pt idx="60">
                  <c:v>1669.49</c:v>
                </c:pt>
                <c:pt idx="61">
                  <c:v>1587.05</c:v>
                </c:pt>
                <c:pt idx="62">
                  <c:v>1435.89</c:v>
                </c:pt>
                <c:pt idx="63">
                  <c:v>1422.18</c:v>
                </c:pt>
                <c:pt idx="64">
                  <c:v>1313.95</c:v>
                </c:pt>
                <c:pt idx="65">
                  <c:v>1195.43</c:v>
                </c:pt>
                <c:pt idx="66">
                  <c:v>1149.07</c:v>
                </c:pt>
                <c:pt idx="67">
                  <c:v>1073.49</c:v>
                </c:pt>
                <c:pt idx="68">
                  <c:v>886.255</c:v>
                </c:pt>
                <c:pt idx="69">
                  <c:v>905.18399999999997</c:v>
                </c:pt>
                <c:pt idx="70">
                  <c:v>800.38900000000001</c:v>
                </c:pt>
                <c:pt idx="71">
                  <c:v>681.875</c:v>
                </c:pt>
                <c:pt idx="72">
                  <c:v>563.36099999999999</c:v>
                </c:pt>
                <c:pt idx="73">
                  <c:v>480.92099999999999</c:v>
                </c:pt>
                <c:pt idx="74">
                  <c:v>365.83800000000002</c:v>
                </c:pt>
                <c:pt idx="75">
                  <c:v>283.39800000000002</c:v>
                </c:pt>
                <c:pt idx="76">
                  <c:v>276.53500000000003</c:v>
                </c:pt>
                <c:pt idx="77">
                  <c:v>204.38900000000001</c:v>
                </c:pt>
                <c:pt idx="78">
                  <c:v>161.452</c:v>
                </c:pt>
                <c:pt idx="79">
                  <c:v>194.09200000000001</c:v>
                </c:pt>
                <c:pt idx="80">
                  <c:v>161.453</c:v>
                </c:pt>
                <c:pt idx="81">
                  <c:v>230.16300000000001</c:v>
                </c:pt>
                <c:pt idx="82">
                  <c:v>309.17200000000003</c:v>
                </c:pt>
                <c:pt idx="83">
                  <c:v>352.11</c:v>
                </c:pt>
                <c:pt idx="84">
                  <c:v>355.54399999999998</c:v>
                </c:pt>
                <c:pt idx="85">
                  <c:v>391.61500000000001</c:v>
                </c:pt>
                <c:pt idx="86">
                  <c:v>431.11900000000003</c:v>
                </c:pt>
                <c:pt idx="87">
                  <c:v>506.69299999999998</c:v>
                </c:pt>
                <c:pt idx="88">
                  <c:v>585.702</c:v>
                </c:pt>
                <c:pt idx="89">
                  <c:v>628.64200000000005</c:v>
                </c:pt>
                <c:pt idx="90">
                  <c:v>668.14700000000005</c:v>
                </c:pt>
                <c:pt idx="91">
                  <c:v>671.58399999999995</c:v>
                </c:pt>
                <c:pt idx="92">
                  <c:v>707.65099999999995</c:v>
                </c:pt>
                <c:pt idx="93">
                  <c:v>638.95500000000004</c:v>
                </c:pt>
                <c:pt idx="94">
                  <c:v>632.07899999999995</c:v>
                </c:pt>
                <c:pt idx="95">
                  <c:v>632.07899999999995</c:v>
                </c:pt>
                <c:pt idx="96">
                  <c:v>632.07899999999995</c:v>
                </c:pt>
                <c:pt idx="97">
                  <c:v>559.947</c:v>
                </c:pt>
                <c:pt idx="98">
                  <c:v>517.00400000000002</c:v>
                </c:pt>
                <c:pt idx="99">
                  <c:v>549.62900000000002</c:v>
                </c:pt>
                <c:pt idx="100">
                  <c:v>517.00400000000002</c:v>
                </c:pt>
                <c:pt idx="101">
                  <c:v>441.435</c:v>
                </c:pt>
                <c:pt idx="102">
                  <c:v>218.16900000000001</c:v>
                </c:pt>
                <c:pt idx="103">
                  <c:v>-90.987099999999998</c:v>
                </c:pt>
                <c:pt idx="104">
                  <c:v>-443.084</c:v>
                </c:pt>
                <c:pt idx="105">
                  <c:v>-618.31100000000004</c:v>
                </c:pt>
                <c:pt idx="106">
                  <c:v>-415.70499999999998</c:v>
                </c:pt>
                <c:pt idx="107">
                  <c:v>-322.92500000000001</c:v>
                </c:pt>
                <c:pt idx="108">
                  <c:v>-388.16300000000001</c:v>
                </c:pt>
                <c:pt idx="109">
                  <c:v>-178.68100000000001</c:v>
                </c:pt>
                <c:pt idx="110">
                  <c:v>94.407799999999995</c:v>
                </c:pt>
                <c:pt idx="111">
                  <c:v>190.636</c:v>
                </c:pt>
                <c:pt idx="112">
                  <c:v>197.52500000000001</c:v>
                </c:pt>
                <c:pt idx="113">
                  <c:v>269.64499999999998</c:v>
                </c:pt>
                <c:pt idx="114">
                  <c:v>420.774</c:v>
                </c:pt>
                <c:pt idx="115">
                  <c:v>542.73299999999995</c:v>
                </c:pt>
                <c:pt idx="116">
                  <c:v>625.18700000000001</c:v>
                </c:pt>
                <c:pt idx="117">
                  <c:v>740.25599999999997</c:v>
                </c:pt>
                <c:pt idx="118">
                  <c:v>750.59400000000005</c:v>
                </c:pt>
                <c:pt idx="119">
                  <c:v>786.65200000000004</c:v>
                </c:pt>
                <c:pt idx="120">
                  <c:v>717.98299999999995</c:v>
                </c:pt>
                <c:pt idx="121">
                  <c:v>638.97299999999996</c:v>
                </c:pt>
                <c:pt idx="122">
                  <c:v>451.79199999999997</c:v>
                </c:pt>
                <c:pt idx="123">
                  <c:v>398.49700000000001</c:v>
                </c:pt>
                <c:pt idx="124">
                  <c:v>286.87900000000002</c:v>
                </c:pt>
                <c:pt idx="125">
                  <c:v>168.36500000000001</c:v>
                </c:pt>
                <c:pt idx="126">
                  <c:v>49.851199999999999</c:v>
                </c:pt>
                <c:pt idx="127">
                  <c:v>-32.606900000000003</c:v>
                </c:pt>
                <c:pt idx="128">
                  <c:v>-75.560500000000005</c:v>
                </c:pt>
                <c:pt idx="129">
                  <c:v>-187.17599999999999</c:v>
                </c:pt>
                <c:pt idx="130">
                  <c:v>-269.63499999999999</c:v>
                </c:pt>
                <c:pt idx="131">
                  <c:v>-312.589</c:v>
                </c:pt>
                <c:pt idx="132">
                  <c:v>-424.20299999999997</c:v>
                </c:pt>
                <c:pt idx="133">
                  <c:v>-470.608</c:v>
                </c:pt>
                <c:pt idx="134">
                  <c:v>-546.16700000000003</c:v>
                </c:pt>
                <c:pt idx="135">
                  <c:v>-589.12199999999996</c:v>
                </c:pt>
                <c:pt idx="136">
                  <c:v>-664.68</c:v>
                </c:pt>
                <c:pt idx="137">
                  <c:v>-743.68899999999996</c:v>
                </c:pt>
                <c:pt idx="138">
                  <c:v>-858.75099999999998</c:v>
                </c:pt>
                <c:pt idx="139">
                  <c:v>-869.10799999999995</c:v>
                </c:pt>
                <c:pt idx="140">
                  <c:v>-1013.32</c:v>
                </c:pt>
                <c:pt idx="141">
                  <c:v>-1027.1300000000001</c:v>
                </c:pt>
                <c:pt idx="142">
                  <c:v>-1135.28</c:v>
                </c:pt>
                <c:pt idx="143">
                  <c:v>-1253.8</c:v>
                </c:pt>
                <c:pt idx="144">
                  <c:v>-1300.21</c:v>
                </c:pt>
                <c:pt idx="145">
                  <c:v>-1375.76</c:v>
                </c:pt>
                <c:pt idx="146">
                  <c:v>-1382.67</c:v>
                </c:pt>
                <c:pt idx="147">
                  <c:v>-1526.87</c:v>
                </c:pt>
                <c:pt idx="148">
                  <c:v>-1576.74</c:v>
                </c:pt>
                <c:pt idx="149">
                  <c:v>-1580.2</c:v>
                </c:pt>
                <c:pt idx="150">
                  <c:v>-1580.2</c:v>
                </c:pt>
                <c:pt idx="151">
                  <c:v>-1580.2</c:v>
                </c:pt>
                <c:pt idx="152">
                  <c:v>-1616.24</c:v>
                </c:pt>
                <c:pt idx="153">
                  <c:v>-1583.65</c:v>
                </c:pt>
                <c:pt idx="154">
                  <c:v>-1616.24</c:v>
                </c:pt>
                <c:pt idx="155">
                  <c:v>-1619.7</c:v>
                </c:pt>
                <c:pt idx="156">
                  <c:v>-1547.61</c:v>
                </c:pt>
                <c:pt idx="157">
                  <c:v>-1540.69</c:v>
                </c:pt>
                <c:pt idx="158">
                  <c:v>-1540.69</c:v>
                </c:pt>
                <c:pt idx="159">
                  <c:v>-1432.56</c:v>
                </c:pt>
                <c:pt idx="160">
                  <c:v>-1458.22</c:v>
                </c:pt>
                <c:pt idx="161">
                  <c:v>-1461.68</c:v>
                </c:pt>
                <c:pt idx="162">
                  <c:v>-1425.64</c:v>
                </c:pt>
                <c:pt idx="163">
                  <c:v>-1386.13</c:v>
                </c:pt>
                <c:pt idx="164">
                  <c:v>-1526.85</c:v>
                </c:pt>
                <c:pt idx="165">
                  <c:v>-1540.69</c:v>
                </c:pt>
                <c:pt idx="166">
                  <c:v>-1576.74</c:v>
                </c:pt>
                <c:pt idx="167">
                  <c:v>-1616.24</c:v>
                </c:pt>
                <c:pt idx="168">
                  <c:v>-1727.83</c:v>
                </c:pt>
                <c:pt idx="169">
                  <c:v>-1774.26</c:v>
                </c:pt>
                <c:pt idx="170">
                  <c:v>-1777.72</c:v>
                </c:pt>
                <c:pt idx="171">
                  <c:v>-1813.76</c:v>
                </c:pt>
                <c:pt idx="172">
                  <c:v>-1853.27</c:v>
                </c:pt>
                <c:pt idx="173">
                  <c:v>-2000.9</c:v>
                </c:pt>
                <c:pt idx="174">
                  <c:v>-2339.12</c:v>
                </c:pt>
                <c:pt idx="175">
                  <c:v>-2622.58</c:v>
                </c:pt>
                <c:pt idx="176">
                  <c:v>-2466.63</c:v>
                </c:pt>
                <c:pt idx="177">
                  <c:v>-2197.0300000000002</c:v>
                </c:pt>
                <c:pt idx="178">
                  <c:v>-2064.65</c:v>
                </c:pt>
                <c:pt idx="179">
                  <c:v>-1946.14</c:v>
                </c:pt>
                <c:pt idx="180">
                  <c:v>-1719.51</c:v>
                </c:pt>
                <c:pt idx="181">
                  <c:v>-1410.41</c:v>
                </c:pt>
                <c:pt idx="182">
                  <c:v>-1094.3699999999999</c:v>
                </c:pt>
                <c:pt idx="183">
                  <c:v>-1066.6300000000001</c:v>
                </c:pt>
                <c:pt idx="184">
                  <c:v>-1210.78</c:v>
                </c:pt>
                <c:pt idx="185">
                  <c:v>-1080.51</c:v>
                </c:pt>
                <c:pt idx="186">
                  <c:v>-922.48699999999997</c:v>
                </c:pt>
                <c:pt idx="187">
                  <c:v>-692.39599999999996</c:v>
                </c:pt>
                <c:pt idx="188">
                  <c:v>-527.44000000000005</c:v>
                </c:pt>
                <c:pt idx="189">
                  <c:v>-441.49299999999999</c:v>
                </c:pt>
                <c:pt idx="190">
                  <c:v>-398.51900000000001</c:v>
                </c:pt>
                <c:pt idx="191">
                  <c:v>-359.01400000000001</c:v>
                </c:pt>
                <c:pt idx="192">
                  <c:v>-391.57900000000001</c:v>
                </c:pt>
                <c:pt idx="193">
                  <c:v>-467.11799999999999</c:v>
                </c:pt>
                <c:pt idx="194">
                  <c:v>-474.05900000000003</c:v>
                </c:pt>
                <c:pt idx="195">
                  <c:v>-474.05900000000003</c:v>
                </c:pt>
                <c:pt idx="196">
                  <c:v>-510.09300000000002</c:v>
                </c:pt>
                <c:pt idx="197">
                  <c:v>-513.56399999999996</c:v>
                </c:pt>
                <c:pt idx="198">
                  <c:v>-441.49799999999999</c:v>
                </c:pt>
                <c:pt idx="199">
                  <c:v>-506.61900000000003</c:v>
                </c:pt>
                <c:pt idx="200">
                  <c:v>-513.56399999999996</c:v>
                </c:pt>
                <c:pt idx="201">
                  <c:v>-441.50099999999998</c:v>
                </c:pt>
                <c:pt idx="202">
                  <c:v>-434.55399999999997</c:v>
                </c:pt>
                <c:pt idx="203">
                  <c:v>-506.61599999999999</c:v>
                </c:pt>
                <c:pt idx="204">
                  <c:v>-585.625</c:v>
                </c:pt>
                <c:pt idx="205">
                  <c:v>-520.51300000000003</c:v>
                </c:pt>
                <c:pt idx="206">
                  <c:v>-513.56399999999996</c:v>
                </c:pt>
                <c:pt idx="207">
                  <c:v>-549.59400000000005</c:v>
                </c:pt>
                <c:pt idx="208">
                  <c:v>-553.06899999999996</c:v>
                </c:pt>
                <c:pt idx="209">
                  <c:v>-517.04</c:v>
                </c:pt>
                <c:pt idx="210">
                  <c:v>-477.53500000000003</c:v>
                </c:pt>
                <c:pt idx="211">
                  <c:v>-438.03100000000001</c:v>
                </c:pt>
                <c:pt idx="212">
                  <c:v>-470.58199999999999</c:v>
                </c:pt>
                <c:pt idx="213">
                  <c:v>-546.11500000000001</c:v>
                </c:pt>
                <c:pt idx="214">
                  <c:v>-697.17899999999997</c:v>
                </c:pt>
                <c:pt idx="215">
                  <c:v>-783.14300000000003</c:v>
                </c:pt>
                <c:pt idx="216">
                  <c:v>-862.15200000000004</c:v>
                </c:pt>
                <c:pt idx="217">
                  <c:v>-941.16200000000003</c:v>
                </c:pt>
                <c:pt idx="218">
                  <c:v>-1056.2</c:v>
                </c:pt>
                <c:pt idx="219">
                  <c:v>-1174.71</c:v>
                </c:pt>
                <c:pt idx="220">
                  <c:v>-1293.23</c:v>
                </c:pt>
                <c:pt idx="221">
                  <c:v>-1303.6600000000001</c:v>
                </c:pt>
                <c:pt idx="222">
                  <c:v>-1447.76</c:v>
                </c:pt>
                <c:pt idx="223">
                  <c:v>-1461.68</c:v>
                </c:pt>
                <c:pt idx="224">
                  <c:v>-1497.71</c:v>
                </c:pt>
                <c:pt idx="225">
                  <c:v>-1537.21</c:v>
                </c:pt>
                <c:pt idx="226">
                  <c:v>-1576.72</c:v>
                </c:pt>
                <c:pt idx="227">
                  <c:v>-1652.24</c:v>
                </c:pt>
                <c:pt idx="228">
                  <c:v>-1695.23</c:v>
                </c:pt>
                <c:pt idx="229">
                  <c:v>-1698.71</c:v>
                </c:pt>
                <c:pt idx="230">
                  <c:v>-1626.67</c:v>
                </c:pt>
                <c:pt idx="231">
                  <c:v>-1619.7</c:v>
                </c:pt>
                <c:pt idx="232">
                  <c:v>-1655.72</c:v>
                </c:pt>
                <c:pt idx="233">
                  <c:v>-1659.21</c:v>
                </c:pt>
                <c:pt idx="234">
                  <c:v>-1731.25</c:v>
                </c:pt>
                <c:pt idx="235">
                  <c:v>-1702.2</c:v>
                </c:pt>
                <c:pt idx="236">
                  <c:v>-1662.69</c:v>
                </c:pt>
                <c:pt idx="237">
                  <c:v>-1659.21</c:v>
                </c:pt>
                <c:pt idx="238">
                  <c:v>-1659.21</c:v>
                </c:pt>
                <c:pt idx="239">
                  <c:v>-1659.21</c:v>
                </c:pt>
                <c:pt idx="240">
                  <c:v>-1767.26</c:v>
                </c:pt>
                <c:pt idx="241">
                  <c:v>-1921.8</c:v>
                </c:pt>
                <c:pt idx="242">
                  <c:v>-2151.85</c:v>
                </c:pt>
                <c:pt idx="243">
                  <c:v>-2316.84</c:v>
                </c:pt>
                <c:pt idx="244">
                  <c:v>-2907.07</c:v>
                </c:pt>
                <c:pt idx="245">
                  <c:v>-3467.11</c:v>
                </c:pt>
                <c:pt idx="246">
                  <c:v>-2975.69</c:v>
                </c:pt>
                <c:pt idx="247">
                  <c:v>-2275.0700000000002</c:v>
                </c:pt>
                <c:pt idx="248">
                  <c:v>-2356.34</c:v>
                </c:pt>
                <c:pt idx="249">
                  <c:v>-2298.2600000000002</c:v>
                </c:pt>
                <c:pt idx="250">
                  <c:v>-2003.16</c:v>
                </c:pt>
                <c:pt idx="251">
                  <c:v>-1651.11</c:v>
                </c:pt>
                <c:pt idx="252">
                  <c:v>-1799.78</c:v>
                </c:pt>
                <c:pt idx="253">
                  <c:v>-1817.23</c:v>
                </c:pt>
                <c:pt idx="254">
                  <c:v>-1673.17</c:v>
                </c:pt>
                <c:pt idx="255">
                  <c:v>-1551.17</c:v>
                </c:pt>
                <c:pt idx="256">
                  <c:v>-1468.67</c:v>
                </c:pt>
                <c:pt idx="257">
                  <c:v>-1317.63</c:v>
                </c:pt>
                <c:pt idx="258">
                  <c:v>-1051.57</c:v>
                </c:pt>
                <c:pt idx="259">
                  <c:v>-847.06500000000005</c:v>
                </c:pt>
                <c:pt idx="260">
                  <c:v>-793.59100000000001</c:v>
                </c:pt>
                <c:pt idx="261">
                  <c:v>-718.07399999999996</c:v>
                </c:pt>
                <c:pt idx="262">
                  <c:v>-639.06600000000003</c:v>
                </c:pt>
                <c:pt idx="263">
                  <c:v>-668.09</c:v>
                </c:pt>
                <c:pt idx="264">
                  <c:v>-599.56299999999999</c:v>
                </c:pt>
                <c:pt idx="265">
                  <c:v>-484.54300000000001</c:v>
                </c:pt>
                <c:pt idx="266">
                  <c:v>-402.03899999999999</c:v>
                </c:pt>
                <c:pt idx="267">
                  <c:v>-323.02999999999997</c:v>
                </c:pt>
                <c:pt idx="268">
                  <c:v>-280.02999999999997</c:v>
                </c:pt>
                <c:pt idx="269">
                  <c:v>-240.52600000000001</c:v>
                </c:pt>
                <c:pt idx="270">
                  <c:v>-237.03</c:v>
                </c:pt>
                <c:pt idx="271">
                  <c:v>-273.03800000000001</c:v>
                </c:pt>
                <c:pt idx="272">
                  <c:v>-276.53500000000003</c:v>
                </c:pt>
                <c:pt idx="273">
                  <c:v>-240.52699999999999</c:v>
                </c:pt>
                <c:pt idx="274">
                  <c:v>-129.00800000000001</c:v>
                </c:pt>
                <c:pt idx="275">
                  <c:v>-118.515</c:v>
                </c:pt>
                <c:pt idx="276">
                  <c:v>-118.515</c:v>
                </c:pt>
                <c:pt idx="277">
                  <c:v>-118.515</c:v>
                </c:pt>
                <c:pt idx="278">
                  <c:v>-118.515</c:v>
                </c:pt>
                <c:pt idx="279">
                  <c:v>-154.52099999999999</c:v>
                </c:pt>
                <c:pt idx="280">
                  <c:v>-230.03</c:v>
                </c:pt>
                <c:pt idx="281">
                  <c:v>-309.04000000000002</c:v>
                </c:pt>
                <c:pt idx="282">
                  <c:v>-424.053</c:v>
                </c:pt>
                <c:pt idx="283">
                  <c:v>-470.55799999999999</c:v>
                </c:pt>
                <c:pt idx="284">
                  <c:v>-510.06299999999999</c:v>
                </c:pt>
                <c:pt idx="285">
                  <c:v>-513.56399999999996</c:v>
                </c:pt>
                <c:pt idx="286">
                  <c:v>-549.56700000000001</c:v>
                </c:pt>
                <c:pt idx="287">
                  <c:v>-517.06600000000003</c:v>
                </c:pt>
                <c:pt idx="288">
                  <c:v>-513.56399999999996</c:v>
                </c:pt>
                <c:pt idx="289">
                  <c:v>-549.56600000000003</c:v>
                </c:pt>
                <c:pt idx="290">
                  <c:v>-553.06899999999996</c:v>
                </c:pt>
                <c:pt idx="291">
                  <c:v>-553.06899999999996</c:v>
                </c:pt>
                <c:pt idx="292">
                  <c:v>-589.07000000000005</c:v>
                </c:pt>
                <c:pt idx="293">
                  <c:v>-628.57500000000005</c:v>
                </c:pt>
                <c:pt idx="294">
                  <c:v>-560.07799999999997</c:v>
                </c:pt>
                <c:pt idx="295">
                  <c:v>-589.06899999999996</c:v>
                </c:pt>
                <c:pt idx="296">
                  <c:v>-628.57399999999996</c:v>
                </c:pt>
                <c:pt idx="297">
                  <c:v>-596.07899999999995</c:v>
                </c:pt>
                <c:pt idx="298">
                  <c:v>-628.57299999999998</c:v>
                </c:pt>
                <c:pt idx="299">
                  <c:v>-668.07799999999997</c:v>
                </c:pt>
                <c:pt idx="300">
                  <c:v>-707.58299999999997</c:v>
                </c:pt>
                <c:pt idx="301">
                  <c:v>-675.09</c:v>
                </c:pt>
                <c:pt idx="302">
                  <c:v>-779.577</c:v>
                </c:pt>
                <c:pt idx="303">
                  <c:v>-826.096</c:v>
                </c:pt>
                <c:pt idx="304">
                  <c:v>-829.60400000000004</c:v>
                </c:pt>
                <c:pt idx="305">
                  <c:v>-865.6</c:v>
                </c:pt>
                <c:pt idx="306">
                  <c:v>-797.11599999999999</c:v>
                </c:pt>
                <c:pt idx="307">
                  <c:v>-718.10699999999997</c:v>
                </c:pt>
                <c:pt idx="308">
                  <c:v>-675.09299999999996</c:v>
                </c:pt>
                <c:pt idx="309">
                  <c:v>-707.57899999999995</c:v>
                </c:pt>
                <c:pt idx="310">
                  <c:v>-819.07399999999996</c:v>
                </c:pt>
                <c:pt idx="311">
                  <c:v>-937.58799999999997</c:v>
                </c:pt>
                <c:pt idx="312">
                  <c:v>-1056.0999999999999</c:v>
                </c:pt>
                <c:pt idx="313">
                  <c:v>-1138.6199999999999</c:v>
                </c:pt>
                <c:pt idx="314">
                  <c:v>-1001.67</c:v>
                </c:pt>
                <c:pt idx="315">
                  <c:v>-1023.62</c:v>
                </c:pt>
                <c:pt idx="316">
                  <c:v>-1027.1300000000001</c:v>
                </c:pt>
                <c:pt idx="317">
                  <c:v>-991.13499999999999</c:v>
                </c:pt>
                <c:pt idx="318">
                  <c:v>-735.67700000000002</c:v>
                </c:pt>
                <c:pt idx="319">
                  <c:v>-459.14400000000001</c:v>
                </c:pt>
                <c:pt idx="320">
                  <c:v>-182.61199999999999</c:v>
                </c:pt>
                <c:pt idx="321">
                  <c:v>-50.045200000000001</c:v>
                </c:pt>
                <c:pt idx="322">
                  <c:v>-3.51383</c:v>
                </c:pt>
                <c:pt idx="323">
                  <c:v>251.93600000000001</c:v>
                </c:pt>
                <c:pt idx="324">
                  <c:v>492.47699999999998</c:v>
                </c:pt>
                <c:pt idx="325">
                  <c:v>657.52499999999998</c:v>
                </c:pt>
                <c:pt idx="326">
                  <c:v>671.58399999999995</c:v>
                </c:pt>
                <c:pt idx="327">
                  <c:v>743.56299999999999</c:v>
                </c:pt>
                <c:pt idx="328">
                  <c:v>966.52700000000004</c:v>
                </c:pt>
                <c:pt idx="329">
                  <c:v>1239.54</c:v>
                </c:pt>
                <c:pt idx="330">
                  <c:v>1408.11</c:v>
                </c:pt>
                <c:pt idx="331">
                  <c:v>1458.17</c:v>
                </c:pt>
                <c:pt idx="332">
                  <c:v>1461.68</c:v>
                </c:pt>
                <c:pt idx="333">
                  <c:v>1425.7</c:v>
                </c:pt>
                <c:pt idx="334">
                  <c:v>1422.18</c:v>
                </c:pt>
                <c:pt idx="335">
                  <c:v>1350.2</c:v>
                </c:pt>
                <c:pt idx="336">
                  <c:v>1307.18</c:v>
                </c:pt>
                <c:pt idx="337">
                  <c:v>1231.69</c:v>
                </c:pt>
                <c:pt idx="338">
                  <c:v>1116.7</c:v>
                </c:pt>
                <c:pt idx="339">
                  <c:v>1070.1500000000001</c:v>
                </c:pt>
                <c:pt idx="340">
                  <c:v>994.66300000000001</c:v>
                </c:pt>
                <c:pt idx="341">
                  <c:v>951.63900000000001</c:v>
                </c:pt>
                <c:pt idx="342">
                  <c:v>840.16499999999996</c:v>
                </c:pt>
                <c:pt idx="343">
                  <c:v>793.61900000000003</c:v>
                </c:pt>
                <c:pt idx="344">
                  <c:v>718.13099999999997</c:v>
                </c:pt>
                <c:pt idx="345">
                  <c:v>675.10500000000002</c:v>
                </c:pt>
                <c:pt idx="346">
                  <c:v>527.65099999999995</c:v>
                </c:pt>
                <c:pt idx="347">
                  <c:v>477.58100000000002</c:v>
                </c:pt>
                <c:pt idx="348">
                  <c:v>474.05900000000003</c:v>
                </c:pt>
                <c:pt idx="349">
                  <c:v>402.09500000000003</c:v>
                </c:pt>
                <c:pt idx="350">
                  <c:v>251.12200000000001</c:v>
                </c:pt>
                <c:pt idx="351">
                  <c:v>165.066</c:v>
                </c:pt>
                <c:pt idx="352">
                  <c:v>86.057299999999998</c:v>
                </c:pt>
                <c:pt idx="353">
                  <c:v>79.009900000000002</c:v>
                </c:pt>
                <c:pt idx="354">
                  <c:v>7.0488400000000002</c:v>
                </c:pt>
                <c:pt idx="355">
                  <c:v>35.980200000000004</c:v>
                </c:pt>
                <c:pt idx="356">
                  <c:v>-32.454900000000002</c:v>
                </c:pt>
                <c:pt idx="357">
                  <c:v>-3.52529</c:v>
                </c:pt>
                <c:pt idx="358">
                  <c:v>-35.979300000000002</c:v>
                </c:pt>
                <c:pt idx="359">
                  <c:v>-39.504899999999999</c:v>
                </c:pt>
                <c:pt idx="360">
                  <c:v>32.452500000000001</c:v>
                </c:pt>
                <c:pt idx="361">
                  <c:v>111.462</c:v>
                </c:pt>
                <c:pt idx="362">
                  <c:v>190.471</c:v>
                </c:pt>
                <c:pt idx="363">
                  <c:v>269.48</c:v>
                </c:pt>
                <c:pt idx="364">
                  <c:v>384.46699999999998</c:v>
                </c:pt>
                <c:pt idx="365">
                  <c:v>467.00400000000002</c:v>
                </c:pt>
                <c:pt idx="366">
                  <c:v>438.08199999999999</c:v>
                </c:pt>
                <c:pt idx="367">
                  <c:v>506.50700000000001</c:v>
                </c:pt>
                <c:pt idx="368">
                  <c:v>549.54</c:v>
                </c:pt>
                <c:pt idx="369">
                  <c:v>589.04499999999996</c:v>
                </c:pt>
                <c:pt idx="370">
                  <c:v>556.59799999999996</c:v>
                </c:pt>
                <c:pt idx="371">
                  <c:v>589.04399999999998</c:v>
                </c:pt>
                <c:pt idx="372">
                  <c:v>592.57399999999996</c:v>
                </c:pt>
                <c:pt idx="373">
                  <c:v>556.59900000000005</c:v>
                </c:pt>
                <c:pt idx="374">
                  <c:v>517.09500000000003</c:v>
                </c:pt>
                <c:pt idx="375">
                  <c:v>549.53800000000001</c:v>
                </c:pt>
                <c:pt idx="376">
                  <c:v>553.06899999999996</c:v>
                </c:pt>
                <c:pt idx="377">
                  <c:v>517.096</c:v>
                </c:pt>
                <c:pt idx="378">
                  <c:v>441.61799999999999</c:v>
                </c:pt>
                <c:pt idx="379">
                  <c:v>254.69</c:v>
                </c:pt>
                <c:pt idx="380">
                  <c:v>-86.723299999999995</c:v>
                </c:pt>
                <c:pt idx="381">
                  <c:v>-586.154</c:v>
                </c:pt>
                <c:pt idx="382">
                  <c:v>-847.91</c:v>
                </c:pt>
                <c:pt idx="383">
                  <c:v>-581.33500000000004</c:v>
                </c:pt>
                <c:pt idx="384">
                  <c:v>-517.09799999999996</c:v>
                </c:pt>
                <c:pt idx="385">
                  <c:v>-729.39</c:v>
                </c:pt>
                <c:pt idx="386">
                  <c:v>-750.59400000000005</c:v>
                </c:pt>
                <c:pt idx="387">
                  <c:v>-390.89100000000002</c:v>
                </c:pt>
                <c:pt idx="388">
                  <c:v>-31.815000000000001</c:v>
                </c:pt>
                <c:pt idx="389">
                  <c:v>-35.969700000000003</c:v>
                </c:pt>
                <c:pt idx="390">
                  <c:v>-39.504899999999999</c:v>
                </c:pt>
                <c:pt idx="391">
                  <c:v>68.402199999999993</c:v>
                </c:pt>
                <c:pt idx="392">
                  <c:v>114.97799999999999</c:v>
                </c:pt>
                <c:pt idx="393">
                  <c:v>226.42</c:v>
                </c:pt>
                <c:pt idx="394">
                  <c:v>308.96499999999997</c:v>
                </c:pt>
                <c:pt idx="395">
                  <c:v>316.03899999999999</c:v>
                </c:pt>
                <c:pt idx="396">
                  <c:v>352.00599999999997</c:v>
                </c:pt>
                <c:pt idx="397">
                  <c:v>427.47800000000001</c:v>
                </c:pt>
                <c:pt idx="398">
                  <c:v>434.55399999999997</c:v>
                </c:pt>
                <c:pt idx="399">
                  <c:v>470.52</c:v>
                </c:pt>
                <c:pt idx="400">
                  <c:v>474.05900000000003</c:v>
                </c:pt>
                <c:pt idx="401">
                  <c:v>581.95600000000002</c:v>
                </c:pt>
                <c:pt idx="402">
                  <c:v>628.53899999999999</c:v>
                </c:pt>
                <c:pt idx="403">
                  <c:v>704.00900000000001</c:v>
                </c:pt>
                <c:pt idx="404">
                  <c:v>818.98199999999997</c:v>
                </c:pt>
                <c:pt idx="405">
                  <c:v>973.46</c:v>
                </c:pt>
                <c:pt idx="406">
                  <c:v>987.62300000000005</c:v>
                </c:pt>
                <c:pt idx="407">
                  <c:v>1059.55</c:v>
                </c:pt>
                <c:pt idx="408">
                  <c:v>1030.67</c:v>
                </c:pt>
                <c:pt idx="409">
                  <c:v>1063.0899999999999</c:v>
                </c:pt>
                <c:pt idx="410">
                  <c:v>1030.67</c:v>
                </c:pt>
                <c:pt idx="411">
                  <c:v>991.16600000000005</c:v>
                </c:pt>
                <c:pt idx="412">
                  <c:v>951.66099999999994</c:v>
                </c:pt>
                <c:pt idx="413">
                  <c:v>912.15599999999995</c:v>
                </c:pt>
                <c:pt idx="414">
                  <c:v>836.69100000000003</c:v>
                </c:pt>
                <c:pt idx="415">
                  <c:v>793.64300000000003</c:v>
                </c:pt>
                <c:pt idx="416">
                  <c:v>718.17700000000002</c:v>
                </c:pt>
                <c:pt idx="417">
                  <c:v>639.16800000000001</c:v>
                </c:pt>
                <c:pt idx="418">
                  <c:v>560.15899999999999</c:v>
                </c:pt>
                <c:pt idx="419">
                  <c:v>445.19</c:v>
                </c:pt>
                <c:pt idx="420">
                  <c:v>434.55399999999997</c:v>
                </c:pt>
                <c:pt idx="421">
                  <c:v>326.67700000000002</c:v>
                </c:pt>
                <c:pt idx="422">
                  <c:v>244.12200000000001</c:v>
                </c:pt>
                <c:pt idx="423">
                  <c:v>165.113</c:v>
                </c:pt>
                <c:pt idx="424">
                  <c:v>86.103499999999997</c:v>
                </c:pt>
                <c:pt idx="425">
                  <c:v>114.968</c:v>
                </c:pt>
                <c:pt idx="426">
                  <c:v>46.599899999999998</c:v>
                </c:pt>
                <c:pt idx="427">
                  <c:v>75.462100000000007</c:v>
                </c:pt>
                <c:pt idx="428">
                  <c:v>150.923</c:v>
                </c:pt>
                <c:pt idx="429">
                  <c:v>158.02000000000001</c:v>
                </c:pt>
                <c:pt idx="430">
                  <c:v>193.97499999999999</c:v>
                </c:pt>
                <c:pt idx="431">
                  <c:v>305.39100000000002</c:v>
                </c:pt>
                <c:pt idx="432">
                  <c:v>387.94900000000001</c:v>
                </c:pt>
                <c:pt idx="433">
                  <c:v>466.95800000000003</c:v>
                </c:pt>
                <c:pt idx="434">
                  <c:v>581.92100000000005</c:v>
                </c:pt>
                <c:pt idx="435">
                  <c:v>556.62</c:v>
                </c:pt>
                <c:pt idx="436">
                  <c:v>660.92899999999997</c:v>
                </c:pt>
                <c:pt idx="437">
                  <c:v>743.49</c:v>
                </c:pt>
                <c:pt idx="438">
                  <c:v>750.59400000000005</c:v>
                </c:pt>
                <c:pt idx="439">
                  <c:v>750.59400000000005</c:v>
                </c:pt>
                <c:pt idx="440">
                  <c:v>786.54600000000005</c:v>
                </c:pt>
                <c:pt idx="441">
                  <c:v>790.09900000000005</c:v>
                </c:pt>
                <c:pt idx="442">
                  <c:v>754.14700000000005</c:v>
                </c:pt>
                <c:pt idx="443">
                  <c:v>750.59400000000005</c:v>
                </c:pt>
                <c:pt idx="444">
                  <c:v>714.64300000000003</c:v>
                </c:pt>
                <c:pt idx="445">
                  <c:v>711.08900000000006</c:v>
                </c:pt>
                <c:pt idx="446">
                  <c:v>747.03899999999999</c:v>
                </c:pt>
                <c:pt idx="447">
                  <c:v>858.44399999999996</c:v>
                </c:pt>
                <c:pt idx="448">
                  <c:v>941.00800000000004</c:v>
                </c:pt>
                <c:pt idx="449">
                  <c:v>984.06799999999998</c:v>
                </c:pt>
                <c:pt idx="450">
                  <c:v>807.87800000000004</c:v>
                </c:pt>
                <c:pt idx="451">
                  <c:v>502.50799999999998</c:v>
                </c:pt>
                <c:pt idx="452">
                  <c:v>330.267</c:v>
                </c:pt>
                <c:pt idx="453">
                  <c:v>531.726</c:v>
                </c:pt>
                <c:pt idx="454">
                  <c:v>517.12199999999996</c:v>
                </c:pt>
                <c:pt idx="455">
                  <c:v>333.82900000000001</c:v>
                </c:pt>
                <c:pt idx="456">
                  <c:v>100.36</c:v>
                </c:pt>
                <c:pt idx="457">
                  <c:v>402.52699999999999</c:v>
                </c:pt>
                <c:pt idx="458">
                  <c:v>650.23</c:v>
                </c:pt>
                <c:pt idx="459">
                  <c:v>923.20399999999995</c:v>
                </c:pt>
                <c:pt idx="460">
                  <c:v>984.06399999999996</c:v>
                </c:pt>
                <c:pt idx="461">
                  <c:v>987.62300000000005</c:v>
                </c:pt>
                <c:pt idx="462">
                  <c:v>1131.4000000000001</c:v>
                </c:pt>
                <c:pt idx="463">
                  <c:v>1433.2</c:v>
                </c:pt>
                <c:pt idx="464">
                  <c:v>1677.35</c:v>
                </c:pt>
                <c:pt idx="465">
                  <c:v>1806.54</c:v>
                </c:pt>
                <c:pt idx="466">
                  <c:v>1925.06</c:v>
                </c:pt>
                <c:pt idx="467">
                  <c:v>2079.5100000000002</c:v>
                </c:pt>
                <c:pt idx="468">
                  <c:v>2201.59</c:v>
                </c:pt>
                <c:pt idx="469">
                  <c:v>2284.16</c:v>
                </c:pt>
                <c:pt idx="470">
                  <c:v>2471</c:v>
                </c:pt>
                <c:pt idx="471">
                  <c:v>2560.69</c:v>
                </c:pt>
                <c:pt idx="472">
                  <c:v>2567.8200000000002</c:v>
                </c:pt>
                <c:pt idx="473">
                  <c:v>2495.94</c:v>
                </c:pt>
                <c:pt idx="474">
                  <c:v>2488.81</c:v>
                </c:pt>
                <c:pt idx="475">
                  <c:v>2488.81</c:v>
                </c:pt>
                <c:pt idx="476">
                  <c:v>2452.87</c:v>
                </c:pt>
                <c:pt idx="477">
                  <c:v>2341.4899999999998</c:v>
                </c:pt>
                <c:pt idx="478">
                  <c:v>2222.9699999999998</c:v>
                </c:pt>
                <c:pt idx="479">
                  <c:v>2104.46</c:v>
                </c:pt>
                <c:pt idx="480">
                  <c:v>1950.01</c:v>
                </c:pt>
                <c:pt idx="481">
                  <c:v>1791.99</c:v>
                </c:pt>
                <c:pt idx="482">
                  <c:v>1669.91</c:v>
                </c:pt>
                <c:pt idx="483">
                  <c:v>1551.39</c:v>
                </c:pt>
                <c:pt idx="484">
                  <c:v>1396.94</c:v>
                </c:pt>
                <c:pt idx="485">
                  <c:v>1238.92</c:v>
                </c:pt>
                <c:pt idx="486">
                  <c:v>1188.72</c:v>
                </c:pt>
                <c:pt idx="487">
                  <c:v>1113.28</c:v>
                </c:pt>
                <c:pt idx="488">
                  <c:v>1034.27</c:v>
                </c:pt>
                <c:pt idx="489">
                  <c:v>919.32100000000003</c:v>
                </c:pt>
                <c:pt idx="490">
                  <c:v>836.74300000000005</c:v>
                </c:pt>
                <c:pt idx="491">
                  <c:v>757.73299999999995</c:v>
                </c:pt>
                <c:pt idx="492">
                  <c:v>642.78899999999999</c:v>
                </c:pt>
                <c:pt idx="493">
                  <c:v>560.21</c:v>
                </c:pt>
                <c:pt idx="494">
                  <c:v>624.93700000000001</c:v>
                </c:pt>
                <c:pt idx="495">
                  <c:v>596.14499999999998</c:v>
                </c:pt>
                <c:pt idx="496">
                  <c:v>592.57399999999996</c:v>
                </c:pt>
                <c:pt idx="497">
                  <c:v>592.57399999999996</c:v>
                </c:pt>
                <c:pt idx="498">
                  <c:v>700.37300000000005</c:v>
                </c:pt>
                <c:pt idx="499">
                  <c:v>675.15599999999995</c:v>
                </c:pt>
                <c:pt idx="500">
                  <c:v>707.51599999999996</c:v>
                </c:pt>
                <c:pt idx="501">
                  <c:v>747.02099999999996</c:v>
                </c:pt>
                <c:pt idx="502">
                  <c:v>786.52499999999998</c:v>
                </c:pt>
                <c:pt idx="503">
                  <c:v>861.96100000000001</c:v>
                </c:pt>
                <c:pt idx="504">
                  <c:v>976.90099999999995</c:v>
                </c:pt>
                <c:pt idx="505">
                  <c:v>1059.48</c:v>
                </c:pt>
                <c:pt idx="506">
                  <c:v>1102.56</c:v>
                </c:pt>
                <c:pt idx="507">
                  <c:v>1106.1400000000001</c:v>
                </c:pt>
                <c:pt idx="508">
                  <c:v>1213.93</c:v>
                </c:pt>
                <c:pt idx="509">
                  <c:v>1260.58</c:v>
                </c:pt>
                <c:pt idx="510">
                  <c:v>1336.02</c:v>
                </c:pt>
                <c:pt idx="511">
                  <c:v>1343.17</c:v>
                </c:pt>
                <c:pt idx="512">
                  <c:v>1379.1</c:v>
                </c:pt>
                <c:pt idx="513">
                  <c:v>1490.46</c:v>
                </c:pt>
                <c:pt idx="514">
                  <c:v>1465.26</c:v>
                </c:pt>
                <c:pt idx="515">
                  <c:v>1569.46</c:v>
                </c:pt>
                <c:pt idx="516">
                  <c:v>1652.05</c:v>
                </c:pt>
                <c:pt idx="517">
                  <c:v>1695.13</c:v>
                </c:pt>
                <c:pt idx="518">
                  <c:v>1698.71</c:v>
                </c:pt>
                <c:pt idx="519">
                  <c:v>1411.3</c:v>
                </c:pt>
                <c:pt idx="520">
                  <c:v>1023.42</c:v>
                </c:pt>
                <c:pt idx="521">
                  <c:v>807.99599999999998</c:v>
                </c:pt>
                <c:pt idx="522">
                  <c:v>1293.05</c:v>
                </c:pt>
                <c:pt idx="523">
                  <c:v>1379.09</c:v>
                </c:pt>
                <c:pt idx="524">
                  <c:v>1203.05</c:v>
                </c:pt>
                <c:pt idx="525">
                  <c:v>1185.1500000000001</c:v>
                </c:pt>
                <c:pt idx="526">
                  <c:v>1364.77</c:v>
                </c:pt>
                <c:pt idx="527">
                  <c:v>1562.29</c:v>
                </c:pt>
                <c:pt idx="528">
                  <c:v>1652.04</c:v>
                </c:pt>
                <c:pt idx="529">
                  <c:v>1623.28</c:v>
                </c:pt>
                <c:pt idx="530">
                  <c:v>1727.47</c:v>
                </c:pt>
                <c:pt idx="531">
                  <c:v>1881.9</c:v>
                </c:pt>
                <c:pt idx="532">
                  <c:v>1968.08</c:v>
                </c:pt>
                <c:pt idx="533">
                  <c:v>2118.9299999999998</c:v>
                </c:pt>
                <c:pt idx="534">
                  <c:v>2205.11</c:v>
                </c:pt>
                <c:pt idx="535">
                  <c:v>2391.88</c:v>
                </c:pt>
                <c:pt idx="536">
                  <c:v>2445.7199999999998</c:v>
                </c:pt>
                <c:pt idx="537">
                  <c:v>2485.23</c:v>
                </c:pt>
                <c:pt idx="538">
                  <c:v>2524.73</c:v>
                </c:pt>
                <c:pt idx="539">
                  <c:v>2600.15</c:v>
                </c:pt>
                <c:pt idx="540">
                  <c:v>2499.5700000000002</c:v>
                </c:pt>
                <c:pt idx="541">
                  <c:v>2416.9699999999998</c:v>
                </c:pt>
                <c:pt idx="542">
                  <c:v>2373.88</c:v>
                </c:pt>
                <c:pt idx="543">
                  <c:v>2334.38</c:v>
                </c:pt>
                <c:pt idx="544">
                  <c:v>2258.96</c:v>
                </c:pt>
                <c:pt idx="545">
                  <c:v>2215.86</c:v>
                </c:pt>
                <c:pt idx="546">
                  <c:v>2068.61</c:v>
                </c:pt>
                <c:pt idx="547">
                  <c:v>1946.51</c:v>
                </c:pt>
                <c:pt idx="548">
                  <c:v>1827.99</c:v>
                </c:pt>
                <c:pt idx="549">
                  <c:v>1745.39</c:v>
                </c:pt>
                <c:pt idx="550">
                  <c:v>1522.72</c:v>
                </c:pt>
                <c:pt idx="551">
                  <c:v>1465.27</c:v>
                </c:pt>
                <c:pt idx="552">
                  <c:v>1318.02</c:v>
                </c:pt>
                <c:pt idx="553">
                  <c:v>1231.83</c:v>
                </c:pt>
                <c:pt idx="554">
                  <c:v>1116.9100000000001</c:v>
                </c:pt>
                <c:pt idx="555">
                  <c:v>926.56500000000005</c:v>
                </c:pt>
                <c:pt idx="556">
                  <c:v>764.95600000000002</c:v>
                </c:pt>
                <c:pt idx="557">
                  <c:v>642.85199999999998</c:v>
                </c:pt>
                <c:pt idx="558">
                  <c:v>488.42399999999998</c:v>
                </c:pt>
                <c:pt idx="559">
                  <c:v>438.14600000000002</c:v>
                </c:pt>
                <c:pt idx="560">
                  <c:v>326.815</c:v>
                </c:pt>
                <c:pt idx="561">
                  <c:v>244.214</c:v>
                </c:pt>
                <c:pt idx="562">
                  <c:v>165.20500000000001</c:v>
                </c:pt>
                <c:pt idx="563">
                  <c:v>86.196200000000005</c:v>
                </c:pt>
                <c:pt idx="564">
                  <c:v>7.1877000000000004</c:v>
                </c:pt>
                <c:pt idx="565">
                  <c:v>35.910800000000002</c:v>
                </c:pt>
                <c:pt idx="566">
                  <c:v>75.415400000000005</c:v>
                </c:pt>
                <c:pt idx="567">
                  <c:v>79.009900000000002</c:v>
                </c:pt>
                <c:pt idx="568">
                  <c:v>79.009900000000002</c:v>
                </c:pt>
                <c:pt idx="569">
                  <c:v>186.739</c:v>
                </c:pt>
                <c:pt idx="570">
                  <c:v>341.161</c:v>
                </c:pt>
                <c:pt idx="571">
                  <c:v>427.36200000000002</c:v>
                </c:pt>
                <c:pt idx="572">
                  <c:v>506.37099999999998</c:v>
                </c:pt>
                <c:pt idx="573">
                  <c:v>621.28899999999999</c:v>
                </c:pt>
                <c:pt idx="574">
                  <c:v>703.89499999999998</c:v>
                </c:pt>
                <c:pt idx="575">
                  <c:v>818.81200000000001</c:v>
                </c:pt>
                <c:pt idx="576">
                  <c:v>865.51099999999997</c:v>
                </c:pt>
                <c:pt idx="577">
                  <c:v>905.01599999999996</c:v>
                </c:pt>
                <c:pt idx="578">
                  <c:v>944.52</c:v>
                </c:pt>
                <c:pt idx="579">
                  <c:v>948.11800000000005</c:v>
                </c:pt>
                <c:pt idx="580">
                  <c:v>984.02499999999998</c:v>
                </c:pt>
                <c:pt idx="581">
                  <c:v>987.62300000000005</c:v>
                </c:pt>
                <c:pt idx="582">
                  <c:v>987.62300000000005</c:v>
                </c:pt>
                <c:pt idx="583">
                  <c:v>987.62300000000005</c:v>
                </c:pt>
                <c:pt idx="584">
                  <c:v>1023.53</c:v>
                </c:pt>
                <c:pt idx="585">
                  <c:v>1063.03</c:v>
                </c:pt>
                <c:pt idx="586">
                  <c:v>1102.54</c:v>
                </c:pt>
                <c:pt idx="587">
                  <c:v>1213.8499999999999</c:v>
                </c:pt>
                <c:pt idx="588">
                  <c:v>1260.56</c:v>
                </c:pt>
                <c:pt idx="589">
                  <c:v>1264.1600000000001</c:v>
                </c:pt>
                <c:pt idx="590">
                  <c:v>1192.3499999999999</c:v>
                </c:pt>
                <c:pt idx="591">
                  <c:v>969.73500000000001</c:v>
                </c:pt>
                <c:pt idx="592">
                  <c:v>948.11800000000005</c:v>
                </c:pt>
                <c:pt idx="593">
                  <c:v>1019.92</c:v>
                </c:pt>
                <c:pt idx="594">
                  <c:v>991.22699999999998</c:v>
                </c:pt>
                <c:pt idx="595">
                  <c:v>808.11800000000005</c:v>
                </c:pt>
                <c:pt idx="596">
                  <c:v>610.59500000000003</c:v>
                </c:pt>
                <c:pt idx="597">
                  <c:v>700.27499999999998</c:v>
                </c:pt>
                <c:pt idx="598">
                  <c:v>962.38900000000001</c:v>
                </c:pt>
                <c:pt idx="599">
                  <c:v>1131.22</c:v>
                </c:pt>
                <c:pt idx="600">
                  <c:v>1181.54</c:v>
                </c:pt>
                <c:pt idx="601">
                  <c:v>1221.05</c:v>
                </c:pt>
                <c:pt idx="602">
                  <c:v>1440.05</c:v>
                </c:pt>
                <c:pt idx="603">
                  <c:v>1641.18</c:v>
                </c:pt>
                <c:pt idx="604">
                  <c:v>1874.59</c:v>
                </c:pt>
                <c:pt idx="605">
                  <c:v>2003.93</c:v>
                </c:pt>
                <c:pt idx="606">
                  <c:v>2122.44</c:v>
                </c:pt>
                <c:pt idx="607">
                  <c:v>2276.85</c:v>
                </c:pt>
                <c:pt idx="608">
                  <c:v>2327.1799999999998</c:v>
                </c:pt>
                <c:pt idx="609">
                  <c:v>2438.48</c:v>
                </c:pt>
                <c:pt idx="610">
                  <c:v>2556.9899999999998</c:v>
                </c:pt>
                <c:pt idx="611">
                  <c:v>2675.5</c:v>
                </c:pt>
                <c:pt idx="612">
                  <c:v>2614.5500000000002</c:v>
                </c:pt>
                <c:pt idx="613">
                  <c:v>2607.33</c:v>
                </c:pt>
                <c:pt idx="614">
                  <c:v>2643.22</c:v>
                </c:pt>
                <c:pt idx="615">
                  <c:v>2646.83</c:v>
                </c:pt>
                <c:pt idx="616">
                  <c:v>2539.15</c:v>
                </c:pt>
                <c:pt idx="617">
                  <c:v>2492.42</c:v>
                </c:pt>
                <c:pt idx="618">
                  <c:v>2345.2399999999998</c:v>
                </c:pt>
                <c:pt idx="619">
                  <c:v>2259.0100000000002</c:v>
                </c:pt>
                <c:pt idx="620">
                  <c:v>2108.21</c:v>
                </c:pt>
                <c:pt idx="621">
                  <c:v>1986.09</c:v>
                </c:pt>
                <c:pt idx="622">
                  <c:v>1903.46</c:v>
                </c:pt>
                <c:pt idx="623">
                  <c:v>1752.67</c:v>
                </c:pt>
                <c:pt idx="624">
                  <c:v>1666.44</c:v>
                </c:pt>
                <c:pt idx="625">
                  <c:v>1551.54</c:v>
                </c:pt>
                <c:pt idx="626">
                  <c:v>1468.91</c:v>
                </c:pt>
                <c:pt idx="627">
                  <c:v>1354.01</c:v>
                </c:pt>
                <c:pt idx="628">
                  <c:v>1271.3900000000001</c:v>
                </c:pt>
                <c:pt idx="629">
                  <c:v>1156.49</c:v>
                </c:pt>
                <c:pt idx="630">
                  <c:v>1002.09</c:v>
                </c:pt>
                <c:pt idx="631">
                  <c:v>915.84699999999998</c:v>
                </c:pt>
                <c:pt idx="632">
                  <c:v>836.83799999999997</c:v>
                </c:pt>
                <c:pt idx="633">
                  <c:v>757.82799999999997</c:v>
                </c:pt>
                <c:pt idx="634">
                  <c:v>607.04399999999998</c:v>
                </c:pt>
                <c:pt idx="635">
                  <c:v>628.46100000000001</c:v>
                </c:pt>
                <c:pt idx="636">
                  <c:v>596.19200000000001</c:v>
                </c:pt>
                <c:pt idx="637">
                  <c:v>664.34699999999998</c:v>
                </c:pt>
                <c:pt idx="638">
                  <c:v>635.69799999999998</c:v>
                </c:pt>
                <c:pt idx="639">
                  <c:v>667.96500000000003</c:v>
                </c:pt>
                <c:pt idx="640">
                  <c:v>707.46900000000005</c:v>
                </c:pt>
                <c:pt idx="641">
                  <c:v>746.97400000000005</c:v>
                </c:pt>
                <c:pt idx="642">
                  <c:v>750.59400000000005</c:v>
                </c:pt>
                <c:pt idx="643">
                  <c:v>786.47799999999995</c:v>
                </c:pt>
                <c:pt idx="644">
                  <c:v>825.98299999999995</c:v>
                </c:pt>
                <c:pt idx="645">
                  <c:v>829.60400000000004</c:v>
                </c:pt>
                <c:pt idx="646">
                  <c:v>901.37</c:v>
                </c:pt>
                <c:pt idx="647">
                  <c:v>980.38</c:v>
                </c:pt>
                <c:pt idx="648">
                  <c:v>951.74</c:v>
                </c:pt>
                <c:pt idx="649">
                  <c:v>948.11800000000005</c:v>
                </c:pt>
                <c:pt idx="650">
                  <c:v>984.00099999999998</c:v>
                </c:pt>
                <c:pt idx="651">
                  <c:v>1059.3900000000001</c:v>
                </c:pt>
                <c:pt idx="652">
                  <c:v>1066.6300000000001</c:v>
                </c:pt>
                <c:pt idx="653">
                  <c:v>1102.51</c:v>
                </c:pt>
                <c:pt idx="654">
                  <c:v>1034.3800000000001</c:v>
                </c:pt>
                <c:pt idx="655">
                  <c:v>991.24699999999996</c:v>
                </c:pt>
                <c:pt idx="656">
                  <c:v>1023.5</c:v>
                </c:pt>
                <c:pt idx="657">
                  <c:v>1027.1300000000001</c:v>
                </c:pt>
                <c:pt idx="658">
                  <c:v>1063.01</c:v>
                </c:pt>
                <c:pt idx="659">
                  <c:v>1138.3900000000001</c:v>
                </c:pt>
                <c:pt idx="660">
                  <c:v>1109.76</c:v>
                </c:pt>
                <c:pt idx="661">
                  <c:v>1034.3800000000001</c:v>
                </c:pt>
                <c:pt idx="662">
                  <c:v>704.22199999999998</c:v>
                </c:pt>
                <c:pt idx="663">
                  <c:v>456.315</c:v>
                </c:pt>
                <c:pt idx="664">
                  <c:v>506.31</c:v>
                </c:pt>
                <c:pt idx="665">
                  <c:v>764.70699999999999</c:v>
                </c:pt>
                <c:pt idx="666">
                  <c:v>646.59</c:v>
                </c:pt>
                <c:pt idx="667">
                  <c:v>452.69400000000002</c:v>
                </c:pt>
                <c:pt idx="668">
                  <c:v>613.93700000000001</c:v>
                </c:pt>
                <c:pt idx="669">
                  <c:v>1026.72</c:v>
                </c:pt>
                <c:pt idx="670">
                  <c:v>1138.3800000000001</c:v>
                </c:pt>
                <c:pt idx="671">
                  <c:v>1109.77</c:v>
                </c:pt>
                <c:pt idx="672">
                  <c:v>1142.01</c:v>
                </c:pt>
                <c:pt idx="673">
                  <c:v>1253.27</c:v>
                </c:pt>
                <c:pt idx="674">
                  <c:v>1300.03</c:v>
                </c:pt>
                <c:pt idx="675">
                  <c:v>1303.6600000000001</c:v>
                </c:pt>
                <c:pt idx="676">
                  <c:v>1339.54</c:v>
                </c:pt>
                <c:pt idx="677">
                  <c:v>1486.66</c:v>
                </c:pt>
                <c:pt idx="678">
                  <c:v>1572.93</c:v>
                </c:pt>
                <c:pt idx="679">
                  <c:v>1580.2</c:v>
                </c:pt>
                <c:pt idx="680">
                  <c:v>1544.32</c:v>
                </c:pt>
                <c:pt idx="681">
                  <c:v>1612.44</c:v>
                </c:pt>
                <c:pt idx="682">
                  <c:v>1583.83</c:v>
                </c:pt>
                <c:pt idx="683">
                  <c:v>1580.2</c:v>
                </c:pt>
                <c:pt idx="684">
                  <c:v>1580.2</c:v>
                </c:pt>
                <c:pt idx="685">
                  <c:v>1616.07</c:v>
                </c:pt>
                <c:pt idx="686">
                  <c:v>1583.83</c:v>
                </c:pt>
                <c:pt idx="687">
                  <c:v>1651.94</c:v>
                </c:pt>
                <c:pt idx="688">
                  <c:v>1659.21</c:v>
                </c:pt>
                <c:pt idx="689">
                  <c:v>1659.21</c:v>
                </c:pt>
                <c:pt idx="690">
                  <c:v>1587.47</c:v>
                </c:pt>
                <c:pt idx="691">
                  <c:v>1544.33</c:v>
                </c:pt>
                <c:pt idx="692">
                  <c:v>1504.82</c:v>
                </c:pt>
                <c:pt idx="693">
                  <c:v>1429.45</c:v>
                </c:pt>
                <c:pt idx="694">
                  <c:v>1386.31</c:v>
                </c:pt>
                <c:pt idx="695">
                  <c:v>1382.67</c:v>
                </c:pt>
                <c:pt idx="696">
                  <c:v>1310.94</c:v>
                </c:pt>
                <c:pt idx="697">
                  <c:v>1267.8</c:v>
                </c:pt>
                <c:pt idx="698">
                  <c:v>1156.56</c:v>
                </c:pt>
                <c:pt idx="699">
                  <c:v>1109.78</c:v>
                </c:pt>
                <c:pt idx="700">
                  <c:v>1034.4100000000001</c:v>
                </c:pt>
                <c:pt idx="701">
                  <c:v>1027.1300000000001</c:v>
                </c:pt>
                <c:pt idx="702">
                  <c:v>883.66700000000003</c:v>
                </c:pt>
                <c:pt idx="703">
                  <c:v>833.24400000000003</c:v>
                </c:pt>
                <c:pt idx="704">
                  <c:v>757.87400000000002</c:v>
                </c:pt>
                <c:pt idx="705">
                  <c:v>678.86500000000001</c:v>
                </c:pt>
                <c:pt idx="706">
                  <c:v>599.85599999999999</c:v>
                </c:pt>
                <c:pt idx="707">
                  <c:v>556.71</c:v>
                </c:pt>
                <c:pt idx="708">
                  <c:v>517.20600000000002</c:v>
                </c:pt>
                <c:pt idx="709">
                  <c:v>477.70100000000002</c:v>
                </c:pt>
                <c:pt idx="710">
                  <c:v>366.471</c:v>
                </c:pt>
                <c:pt idx="711">
                  <c:v>319.68200000000002</c:v>
                </c:pt>
                <c:pt idx="712">
                  <c:v>316.03899999999999</c:v>
                </c:pt>
                <c:pt idx="713">
                  <c:v>316.03899999999999</c:v>
                </c:pt>
                <c:pt idx="714">
                  <c:v>316.03899999999999</c:v>
                </c:pt>
                <c:pt idx="715">
                  <c:v>316.03899999999999</c:v>
                </c:pt>
                <c:pt idx="716">
                  <c:v>387.76</c:v>
                </c:pt>
                <c:pt idx="717">
                  <c:v>430.90899999999999</c:v>
                </c:pt>
                <c:pt idx="718">
                  <c:v>506.274</c:v>
                </c:pt>
                <c:pt idx="719">
                  <c:v>549.42399999999998</c:v>
                </c:pt>
                <c:pt idx="720">
                  <c:v>517.21</c:v>
                </c:pt>
                <c:pt idx="721">
                  <c:v>513.56399999999996</c:v>
                </c:pt>
                <c:pt idx="722">
                  <c:v>585.28099999999995</c:v>
                </c:pt>
                <c:pt idx="723">
                  <c:v>628.43200000000002</c:v>
                </c:pt>
                <c:pt idx="724">
                  <c:v>632.07899999999995</c:v>
                </c:pt>
                <c:pt idx="725">
                  <c:v>596.22199999999998</c:v>
                </c:pt>
                <c:pt idx="726">
                  <c:v>628.42999999999995</c:v>
                </c:pt>
                <c:pt idx="727">
                  <c:v>703.79100000000005</c:v>
                </c:pt>
                <c:pt idx="728">
                  <c:v>746.94500000000005</c:v>
                </c:pt>
                <c:pt idx="729">
                  <c:v>894.01599999999996</c:v>
                </c:pt>
                <c:pt idx="730">
                  <c:v>944.46900000000005</c:v>
                </c:pt>
                <c:pt idx="731">
                  <c:v>1019.83</c:v>
                </c:pt>
                <c:pt idx="732">
                  <c:v>919.56399999999996</c:v>
                </c:pt>
                <c:pt idx="733">
                  <c:v>765.19600000000003</c:v>
                </c:pt>
                <c:pt idx="734">
                  <c:v>822.30200000000002</c:v>
                </c:pt>
                <c:pt idx="735">
                  <c:v>1080.58</c:v>
                </c:pt>
                <c:pt idx="736">
                  <c:v>1141.99</c:v>
                </c:pt>
                <c:pt idx="737">
                  <c:v>1002.23</c:v>
                </c:pt>
                <c:pt idx="738">
                  <c:v>880.06500000000005</c:v>
                </c:pt>
                <c:pt idx="739">
                  <c:v>976.66600000000005</c:v>
                </c:pt>
                <c:pt idx="740">
                  <c:v>1238.5899999999999</c:v>
                </c:pt>
                <c:pt idx="741">
                  <c:v>1407.57</c:v>
                </c:pt>
                <c:pt idx="742">
                  <c:v>1565.58</c:v>
                </c:pt>
                <c:pt idx="743">
                  <c:v>1795.31</c:v>
                </c:pt>
                <c:pt idx="744">
                  <c:v>1853.08</c:v>
                </c:pt>
                <c:pt idx="745">
                  <c:v>1964.28</c:v>
                </c:pt>
                <c:pt idx="746">
                  <c:v>2154.5</c:v>
                </c:pt>
                <c:pt idx="747">
                  <c:v>2208.62</c:v>
                </c:pt>
                <c:pt idx="748">
                  <c:v>2283.98</c:v>
                </c:pt>
                <c:pt idx="749">
                  <c:v>2398.83</c:v>
                </c:pt>
                <c:pt idx="750">
                  <c:v>2481.5</c:v>
                </c:pt>
                <c:pt idx="751">
                  <c:v>2560.5100000000002</c:v>
                </c:pt>
                <c:pt idx="752">
                  <c:v>2603.67</c:v>
                </c:pt>
                <c:pt idx="753">
                  <c:v>2714.87</c:v>
                </c:pt>
                <c:pt idx="754">
                  <c:v>2689.99</c:v>
                </c:pt>
                <c:pt idx="755">
                  <c:v>2650.49</c:v>
                </c:pt>
                <c:pt idx="756">
                  <c:v>2610.98</c:v>
                </c:pt>
                <c:pt idx="757">
                  <c:v>2571.48</c:v>
                </c:pt>
                <c:pt idx="758">
                  <c:v>2496.13</c:v>
                </c:pt>
                <c:pt idx="759">
                  <c:v>2381.27</c:v>
                </c:pt>
                <c:pt idx="760">
                  <c:v>2334.4499999999998</c:v>
                </c:pt>
                <c:pt idx="761">
                  <c:v>2330.79</c:v>
                </c:pt>
                <c:pt idx="762">
                  <c:v>2223.2600000000002</c:v>
                </c:pt>
                <c:pt idx="763">
                  <c:v>2104.7399999999998</c:v>
                </c:pt>
                <c:pt idx="764">
                  <c:v>1986.23</c:v>
                </c:pt>
                <c:pt idx="765">
                  <c:v>1867.72</c:v>
                </c:pt>
                <c:pt idx="766">
                  <c:v>1856.73</c:v>
                </c:pt>
                <c:pt idx="767">
                  <c:v>1785.05</c:v>
                </c:pt>
                <c:pt idx="768">
                  <c:v>1741.88</c:v>
                </c:pt>
                <c:pt idx="769">
                  <c:v>1702.37</c:v>
                </c:pt>
                <c:pt idx="770">
                  <c:v>1627.03</c:v>
                </c:pt>
                <c:pt idx="771">
                  <c:v>1583.86</c:v>
                </c:pt>
                <c:pt idx="772">
                  <c:v>1580.2</c:v>
                </c:pt>
                <c:pt idx="773">
                  <c:v>1544.36</c:v>
                </c:pt>
                <c:pt idx="774">
                  <c:v>1504.85</c:v>
                </c:pt>
                <c:pt idx="775">
                  <c:v>1465.35</c:v>
                </c:pt>
                <c:pt idx="776">
                  <c:v>1425.84</c:v>
                </c:pt>
                <c:pt idx="777">
                  <c:v>1422.18</c:v>
                </c:pt>
                <c:pt idx="778">
                  <c:v>1386.34</c:v>
                </c:pt>
                <c:pt idx="779">
                  <c:v>1382.67</c:v>
                </c:pt>
                <c:pt idx="780">
                  <c:v>1310.99</c:v>
                </c:pt>
                <c:pt idx="781">
                  <c:v>1303.6600000000001</c:v>
                </c:pt>
                <c:pt idx="782">
                  <c:v>1267.82</c:v>
                </c:pt>
                <c:pt idx="783">
                  <c:v>1300</c:v>
                </c:pt>
                <c:pt idx="784">
                  <c:v>1267.83</c:v>
                </c:pt>
                <c:pt idx="785">
                  <c:v>1299.99</c:v>
                </c:pt>
                <c:pt idx="786">
                  <c:v>1339.5</c:v>
                </c:pt>
                <c:pt idx="787">
                  <c:v>1379</c:v>
                </c:pt>
                <c:pt idx="788">
                  <c:v>1454.34</c:v>
                </c:pt>
                <c:pt idx="789">
                  <c:v>1533.35</c:v>
                </c:pt>
                <c:pt idx="790">
                  <c:v>1612.36</c:v>
                </c:pt>
                <c:pt idx="791">
                  <c:v>1691.37</c:v>
                </c:pt>
                <c:pt idx="792">
                  <c:v>1698.71</c:v>
                </c:pt>
                <c:pt idx="793">
                  <c:v>1806.22</c:v>
                </c:pt>
                <c:pt idx="794">
                  <c:v>1817.23</c:v>
                </c:pt>
                <c:pt idx="795">
                  <c:v>1853.06</c:v>
                </c:pt>
                <c:pt idx="796">
                  <c:v>1928.4</c:v>
                </c:pt>
                <c:pt idx="797">
                  <c:v>1899.91</c:v>
                </c:pt>
                <c:pt idx="798">
                  <c:v>1896.24</c:v>
                </c:pt>
                <c:pt idx="799">
                  <c:v>1896.24</c:v>
                </c:pt>
                <c:pt idx="800">
                  <c:v>1860.4</c:v>
                </c:pt>
                <c:pt idx="801">
                  <c:v>1856.73</c:v>
                </c:pt>
                <c:pt idx="802">
                  <c:v>1820.9</c:v>
                </c:pt>
                <c:pt idx="803">
                  <c:v>1853.06</c:v>
                </c:pt>
                <c:pt idx="804">
                  <c:v>1892.56</c:v>
                </c:pt>
                <c:pt idx="805">
                  <c:v>1752.91</c:v>
                </c:pt>
                <c:pt idx="806">
                  <c:v>1487.4</c:v>
                </c:pt>
                <c:pt idx="807">
                  <c:v>1282.53</c:v>
                </c:pt>
                <c:pt idx="808">
                  <c:v>1586.63</c:v>
                </c:pt>
                <c:pt idx="809">
                  <c:v>1691.36</c:v>
                </c:pt>
                <c:pt idx="810">
                  <c:v>1591.22</c:v>
                </c:pt>
                <c:pt idx="811">
                  <c:v>1472.71</c:v>
                </c:pt>
                <c:pt idx="812">
                  <c:v>1748.31</c:v>
                </c:pt>
                <c:pt idx="813">
                  <c:v>2064.34</c:v>
                </c:pt>
                <c:pt idx="814">
                  <c:v>2129.59</c:v>
                </c:pt>
                <c:pt idx="815">
                  <c:v>2169.09</c:v>
                </c:pt>
                <c:pt idx="816">
                  <c:v>2101.12</c:v>
                </c:pt>
                <c:pt idx="817">
                  <c:v>2057.9299999999998</c:v>
                </c:pt>
                <c:pt idx="818">
                  <c:v>2125.91</c:v>
                </c:pt>
                <c:pt idx="819">
                  <c:v>2133.27</c:v>
                </c:pt>
                <c:pt idx="820">
                  <c:v>2169.09</c:v>
                </c:pt>
                <c:pt idx="821">
                  <c:v>2208.6</c:v>
                </c:pt>
                <c:pt idx="822">
                  <c:v>2283.9299999999998</c:v>
                </c:pt>
                <c:pt idx="823">
                  <c:v>2291.29</c:v>
                </c:pt>
                <c:pt idx="824">
                  <c:v>2219.64</c:v>
                </c:pt>
                <c:pt idx="825">
                  <c:v>2212.2800000000002</c:v>
                </c:pt>
                <c:pt idx="826">
                  <c:v>2176.4499999999998</c:v>
                </c:pt>
                <c:pt idx="827">
                  <c:v>2029.48</c:v>
                </c:pt>
                <c:pt idx="828">
                  <c:v>1978.93</c:v>
                </c:pt>
                <c:pt idx="829">
                  <c:v>1939.42</c:v>
                </c:pt>
                <c:pt idx="830">
                  <c:v>1899.92</c:v>
                </c:pt>
                <c:pt idx="831">
                  <c:v>1824.59</c:v>
                </c:pt>
                <c:pt idx="832">
                  <c:v>1817.23</c:v>
                </c:pt>
                <c:pt idx="833">
                  <c:v>1853.05</c:v>
                </c:pt>
                <c:pt idx="834">
                  <c:v>1856.73</c:v>
                </c:pt>
                <c:pt idx="835">
                  <c:v>1892.55</c:v>
                </c:pt>
                <c:pt idx="836">
                  <c:v>1896.24</c:v>
                </c:pt>
                <c:pt idx="837">
                  <c:v>1932.06</c:v>
                </c:pt>
                <c:pt idx="838">
                  <c:v>1935.74</c:v>
                </c:pt>
                <c:pt idx="839">
                  <c:v>1899.92</c:v>
                </c:pt>
                <c:pt idx="840">
                  <c:v>1896.24</c:v>
                </c:pt>
                <c:pt idx="841">
                  <c:v>1896.24</c:v>
                </c:pt>
                <c:pt idx="842">
                  <c:v>1860.42</c:v>
                </c:pt>
                <c:pt idx="843">
                  <c:v>1820.91</c:v>
                </c:pt>
                <c:pt idx="844">
                  <c:v>1745.59</c:v>
                </c:pt>
                <c:pt idx="845">
                  <c:v>1702.4</c:v>
                </c:pt>
                <c:pt idx="846">
                  <c:v>1591.26</c:v>
                </c:pt>
                <c:pt idx="847">
                  <c:v>1508.56</c:v>
                </c:pt>
                <c:pt idx="848">
                  <c:v>1465.37</c:v>
                </c:pt>
                <c:pt idx="849">
                  <c:v>1390.05</c:v>
                </c:pt>
                <c:pt idx="850">
                  <c:v>1311.04</c:v>
                </c:pt>
                <c:pt idx="851">
                  <c:v>1267.8499999999999</c:v>
                </c:pt>
                <c:pt idx="852">
                  <c:v>1120.9000000000001</c:v>
                </c:pt>
                <c:pt idx="853">
                  <c:v>1141.95</c:v>
                </c:pt>
                <c:pt idx="854">
                  <c:v>1074.01</c:v>
                </c:pt>
                <c:pt idx="855">
                  <c:v>1030.82</c:v>
                </c:pt>
                <c:pt idx="856">
                  <c:v>1027.1300000000001</c:v>
                </c:pt>
                <c:pt idx="857">
                  <c:v>1027.1300000000001</c:v>
                </c:pt>
                <c:pt idx="858">
                  <c:v>1062.94</c:v>
                </c:pt>
                <c:pt idx="859">
                  <c:v>1102.45</c:v>
                </c:pt>
                <c:pt idx="860">
                  <c:v>1106.1400000000001</c:v>
                </c:pt>
                <c:pt idx="861">
                  <c:v>1177.76</c:v>
                </c:pt>
                <c:pt idx="862">
                  <c:v>1256.77</c:v>
                </c:pt>
                <c:pt idx="863">
                  <c:v>1299.97</c:v>
                </c:pt>
                <c:pt idx="864">
                  <c:v>1303.6600000000001</c:v>
                </c:pt>
                <c:pt idx="865">
                  <c:v>1375.28</c:v>
                </c:pt>
                <c:pt idx="866">
                  <c:v>1382.67</c:v>
                </c:pt>
                <c:pt idx="867">
                  <c:v>1418.48</c:v>
                </c:pt>
                <c:pt idx="868">
                  <c:v>1386.37</c:v>
                </c:pt>
                <c:pt idx="869">
                  <c:v>1490.1</c:v>
                </c:pt>
                <c:pt idx="870">
                  <c:v>1572.81</c:v>
                </c:pt>
                <c:pt idx="871">
                  <c:v>1580.2</c:v>
                </c:pt>
                <c:pt idx="872">
                  <c:v>1616.01</c:v>
                </c:pt>
                <c:pt idx="873">
                  <c:v>1762.93</c:v>
                </c:pt>
                <c:pt idx="874">
                  <c:v>1920.95</c:v>
                </c:pt>
                <c:pt idx="875">
                  <c:v>2078.9699999999998</c:v>
                </c:pt>
                <c:pt idx="876">
                  <c:v>2022.15</c:v>
                </c:pt>
                <c:pt idx="877">
                  <c:v>1978.95</c:v>
                </c:pt>
                <c:pt idx="878">
                  <c:v>2046.86</c:v>
                </c:pt>
                <c:pt idx="879">
                  <c:v>2340.6999999999998</c:v>
                </c:pt>
                <c:pt idx="880">
                  <c:v>2585.13</c:v>
                </c:pt>
                <c:pt idx="881">
                  <c:v>2643.13</c:v>
                </c:pt>
                <c:pt idx="882">
                  <c:v>2575.2199999999998</c:v>
                </c:pt>
                <c:pt idx="883">
                  <c:v>2675.23</c:v>
                </c:pt>
                <c:pt idx="884">
                  <c:v>2757.94</c:v>
                </c:pt>
                <c:pt idx="885">
                  <c:v>2908.56</c:v>
                </c:pt>
                <c:pt idx="886">
                  <c:v>3102.38</c:v>
                </c:pt>
                <c:pt idx="887">
                  <c:v>3228.3</c:v>
                </c:pt>
                <c:pt idx="888">
                  <c:v>3346.81</c:v>
                </c:pt>
                <c:pt idx="889">
                  <c:v>3393.72</c:v>
                </c:pt>
                <c:pt idx="890">
                  <c:v>3397.42</c:v>
                </c:pt>
                <c:pt idx="891">
                  <c:v>3504.83</c:v>
                </c:pt>
                <c:pt idx="892">
                  <c:v>3623.34</c:v>
                </c:pt>
                <c:pt idx="893">
                  <c:v>3741.86</c:v>
                </c:pt>
                <c:pt idx="894">
                  <c:v>3896.17</c:v>
                </c:pt>
                <c:pt idx="895">
                  <c:v>3946.79</c:v>
                </c:pt>
                <c:pt idx="896">
                  <c:v>3986.29</c:v>
                </c:pt>
                <c:pt idx="897">
                  <c:v>4061.6</c:v>
                </c:pt>
                <c:pt idx="898">
                  <c:v>4033.21</c:v>
                </c:pt>
                <c:pt idx="899">
                  <c:v>3886.31</c:v>
                </c:pt>
                <c:pt idx="900">
                  <c:v>3764.09</c:v>
                </c:pt>
                <c:pt idx="901">
                  <c:v>3645.57</c:v>
                </c:pt>
                <c:pt idx="902">
                  <c:v>3419.67</c:v>
                </c:pt>
                <c:pt idx="903">
                  <c:v>3290.03</c:v>
                </c:pt>
                <c:pt idx="904">
                  <c:v>3135.72</c:v>
                </c:pt>
                <c:pt idx="905">
                  <c:v>2941.9</c:v>
                </c:pt>
                <c:pt idx="906">
                  <c:v>2851.77</c:v>
                </c:pt>
                <c:pt idx="907">
                  <c:v>2701.17</c:v>
                </c:pt>
                <c:pt idx="908">
                  <c:v>2614.7399999999998</c:v>
                </c:pt>
                <c:pt idx="909">
                  <c:v>2499.94</c:v>
                </c:pt>
                <c:pt idx="910">
                  <c:v>2417.2199999999998</c:v>
                </c:pt>
                <c:pt idx="911">
                  <c:v>2302.42</c:v>
                </c:pt>
                <c:pt idx="912">
                  <c:v>2291.29</c:v>
                </c:pt>
                <c:pt idx="913">
                  <c:v>2183.9</c:v>
                </c:pt>
                <c:pt idx="914">
                  <c:v>2101.1799999999998</c:v>
                </c:pt>
                <c:pt idx="915">
                  <c:v>2057.9699999999998</c:v>
                </c:pt>
                <c:pt idx="916">
                  <c:v>1911.08</c:v>
                </c:pt>
                <c:pt idx="917">
                  <c:v>1860.44</c:v>
                </c:pt>
                <c:pt idx="918">
                  <c:v>1820.94</c:v>
                </c:pt>
                <c:pt idx="919">
                  <c:v>1709.85</c:v>
                </c:pt>
                <c:pt idx="920">
                  <c:v>1591.34</c:v>
                </c:pt>
                <c:pt idx="921">
                  <c:v>1580.2</c:v>
                </c:pt>
                <c:pt idx="922">
                  <c:v>1615.99</c:v>
                </c:pt>
                <c:pt idx="923">
                  <c:v>1583.91</c:v>
                </c:pt>
                <c:pt idx="924">
                  <c:v>1615.99</c:v>
                </c:pt>
                <c:pt idx="925">
                  <c:v>1691.28</c:v>
                </c:pt>
                <c:pt idx="926">
                  <c:v>1734.5</c:v>
                </c:pt>
                <c:pt idx="927">
                  <c:v>1702.43</c:v>
                </c:pt>
                <c:pt idx="928">
                  <c:v>1698.71</c:v>
                </c:pt>
                <c:pt idx="929">
                  <c:v>1770.29</c:v>
                </c:pt>
                <c:pt idx="930">
                  <c:v>1813.51</c:v>
                </c:pt>
                <c:pt idx="931">
                  <c:v>1817.23</c:v>
                </c:pt>
                <c:pt idx="932">
                  <c:v>1817.23</c:v>
                </c:pt>
                <c:pt idx="933">
                  <c:v>1853.01</c:v>
                </c:pt>
                <c:pt idx="934">
                  <c:v>1892.52</c:v>
                </c:pt>
                <c:pt idx="935">
                  <c:v>1932.02</c:v>
                </c:pt>
                <c:pt idx="936">
                  <c:v>1899.95</c:v>
                </c:pt>
                <c:pt idx="937">
                  <c:v>1967.81</c:v>
                </c:pt>
                <c:pt idx="938">
                  <c:v>1939.46</c:v>
                </c:pt>
                <c:pt idx="939">
                  <c:v>1899.96</c:v>
                </c:pt>
                <c:pt idx="940">
                  <c:v>1896.24</c:v>
                </c:pt>
                <c:pt idx="941">
                  <c:v>1860.45</c:v>
                </c:pt>
                <c:pt idx="942">
                  <c:v>1820.95</c:v>
                </c:pt>
                <c:pt idx="943">
                  <c:v>1781.44</c:v>
                </c:pt>
                <c:pt idx="944">
                  <c:v>1670.37</c:v>
                </c:pt>
                <c:pt idx="945">
                  <c:v>1516.07</c:v>
                </c:pt>
                <c:pt idx="946">
                  <c:v>1501.19</c:v>
                </c:pt>
                <c:pt idx="947">
                  <c:v>1465.4</c:v>
                </c:pt>
                <c:pt idx="948">
                  <c:v>1425.9</c:v>
                </c:pt>
                <c:pt idx="949">
                  <c:v>1422.18</c:v>
                </c:pt>
                <c:pt idx="950">
                  <c:v>1529.52</c:v>
                </c:pt>
                <c:pt idx="951">
                  <c:v>1576.47</c:v>
                </c:pt>
                <c:pt idx="952">
                  <c:v>1472.85</c:v>
                </c:pt>
                <c:pt idx="953">
                  <c:v>1390.12</c:v>
                </c:pt>
                <c:pt idx="954">
                  <c:v>1561.58</c:v>
                </c:pt>
                <c:pt idx="955">
                  <c:v>1759.1</c:v>
                </c:pt>
                <c:pt idx="956">
                  <c:v>1634.6</c:v>
                </c:pt>
                <c:pt idx="957">
                  <c:v>1261.9000000000001</c:v>
                </c:pt>
                <c:pt idx="958">
                  <c:v>1475.11</c:v>
                </c:pt>
                <c:pt idx="959">
                  <c:v>1751.64</c:v>
                </c:pt>
                <c:pt idx="960">
                  <c:v>1992.39</c:v>
                </c:pt>
                <c:pt idx="961">
                  <c:v>2122.09</c:v>
                </c:pt>
                <c:pt idx="962">
                  <c:v>2169.04</c:v>
                </c:pt>
                <c:pt idx="963">
                  <c:v>2208.5500000000002</c:v>
                </c:pt>
                <c:pt idx="964">
                  <c:v>2248.0500000000002</c:v>
                </c:pt>
                <c:pt idx="965">
                  <c:v>2323.34</c:v>
                </c:pt>
                <c:pt idx="966">
                  <c:v>2295.0100000000002</c:v>
                </c:pt>
                <c:pt idx="967">
                  <c:v>2291.29</c:v>
                </c:pt>
                <c:pt idx="968">
                  <c:v>2327.06</c:v>
                </c:pt>
                <c:pt idx="969">
                  <c:v>2402.34</c:v>
                </c:pt>
                <c:pt idx="970">
                  <c:v>2374.02</c:v>
                </c:pt>
                <c:pt idx="971">
                  <c:v>2370.3000000000002</c:v>
                </c:pt>
                <c:pt idx="972">
                  <c:v>2334.52</c:v>
                </c:pt>
                <c:pt idx="973">
                  <c:v>2366.5700000000002</c:v>
                </c:pt>
                <c:pt idx="974">
                  <c:v>2334.52</c:v>
                </c:pt>
                <c:pt idx="975">
                  <c:v>2187.69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488640"/>
        <c:axId val="221490176"/>
      </c:lineChart>
      <c:catAx>
        <c:axId val="22148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21490176"/>
        <c:crosses val="autoZero"/>
        <c:auto val="1"/>
        <c:lblAlgn val="ctr"/>
        <c:lblOffset val="100"/>
        <c:noMultiLvlLbl val="0"/>
      </c:catAx>
      <c:valAx>
        <c:axId val="22149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48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walk03!$D$1:$D$2</c:f>
              <c:strCache>
                <c:ptCount val="1"/>
                <c:pt idx="0">
                  <c:v>left_ankle Delsys Trigno Accelerometers 1.2 - Sensor 6</c:v>
                </c:pt>
              </c:strCache>
            </c:strRef>
          </c:tx>
          <c:marker>
            <c:symbol val="none"/>
          </c:marker>
          <c:val>
            <c:numRef>
              <c:f>walk03!$R$5:$R$1038</c:f>
              <c:numCache>
                <c:formatCode>General</c:formatCode>
                <c:ptCount val="1034"/>
                <c:pt idx="0">
                  <c:v>-6699.13</c:v>
                </c:pt>
                <c:pt idx="1">
                  <c:v>-6715.84</c:v>
                </c:pt>
                <c:pt idx="2">
                  <c:v>-6751.17</c:v>
                </c:pt>
                <c:pt idx="3">
                  <c:v>-6755.34</c:v>
                </c:pt>
                <c:pt idx="4">
                  <c:v>-6826</c:v>
                </c:pt>
                <c:pt idx="5">
                  <c:v>-6940.33</c:v>
                </c:pt>
                <c:pt idx="6">
                  <c:v>-7094.17</c:v>
                </c:pt>
                <c:pt idx="7">
                  <c:v>-7216.86</c:v>
                </c:pt>
                <c:pt idx="8">
                  <c:v>-7335.38</c:v>
                </c:pt>
                <c:pt idx="9">
                  <c:v>-7559.87</c:v>
                </c:pt>
                <c:pt idx="10">
                  <c:v>-7690.92</c:v>
                </c:pt>
                <c:pt idx="11">
                  <c:v>-7844.76</c:v>
                </c:pt>
                <c:pt idx="12">
                  <c:v>-7932.13</c:v>
                </c:pt>
                <c:pt idx="13">
                  <c:v>-8046.46</c:v>
                </c:pt>
                <c:pt idx="14">
                  <c:v>-8129.65</c:v>
                </c:pt>
                <c:pt idx="15">
                  <c:v>-8208.66</c:v>
                </c:pt>
                <c:pt idx="16">
                  <c:v>-8217.0300000000007</c:v>
                </c:pt>
                <c:pt idx="17">
                  <c:v>-8181.7</c:v>
                </c:pt>
                <c:pt idx="18">
                  <c:v>-8106.88</c:v>
                </c:pt>
                <c:pt idx="19">
                  <c:v>-7886.58</c:v>
                </c:pt>
                <c:pt idx="20">
                  <c:v>-7684.88</c:v>
                </c:pt>
                <c:pt idx="21">
                  <c:v>-7557.99</c:v>
                </c:pt>
                <c:pt idx="22">
                  <c:v>-7828.01</c:v>
                </c:pt>
                <c:pt idx="23">
                  <c:v>-8744.49</c:v>
                </c:pt>
                <c:pt idx="24">
                  <c:v>-10367.9</c:v>
                </c:pt>
                <c:pt idx="25">
                  <c:v>-11642.7</c:v>
                </c:pt>
                <c:pt idx="26">
                  <c:v>-11313.3</c:v>
                </c:pt>
                <c:pt idx="27">
                  <c:v>-10305.299999999999</c:v>
                </c:pt>
                <c:pt idx="28">
                  <c:v>-9980.36</c:v>
                </c:pt>
                <c:pt idx="29">
                  <c:v>-9566.74</c:v>
                </c:pt>
                <c:pt idx="30">
                  <c:v>-8814.33</c:v>
                </c:pt>
                <c:pt idx="31">
                  <c:v>-8377.41</c:v>
                </c:pt>
                <c:pt idx="32">
                  <c:v>-8547.44</c:v>
                </c:pt>
                <c:pt idx="33">
                  <c:v>-9172.9599999999991</c:v>
                </c:pt>
                <c:pt idx="34">
                  <c:v>-9667.9500000000007</c:v>
                </c:pt>
                <c:pt idx="35">
                  <c:v>-9965.43</c:v>
                </c:pt>
                <c:pt idx="36">
                  <c:v>-9888.7999999999993</c:v>
                </c:pt>
                <c:pt idx="37">
                  <c:v>-9664.34</c:v>
                </c:pt>
                <c:pt idx="38">
                  <c:v>-9215.42</c:v>
                </c:pt>
                <c:pt idx="39">
                  <c:v>-8741.3700000000008</c:v>
                </c:pt>
                <c:pt idx="40">
                  <c:v>-8302.6299999999992</c:v>
                </c:pt>
                <c:pt idx="41">
                  <c:v>-7938.71</c:v>
                </c:pt>
                <c:pt idx="42">
                  <c:v>-7618.48</c:v>
                </c:pt>
                <c:pt idx="43">
                  <c:v>-7443.69</c:v>
                </c:pt>
                <c:pt idx="44">
                  <c:v>-7356.3</c:v>
                </c:pt>
                <c:pt idx="45">
                  <c:v>-7241.98</c:v>
                </c:pt>
                <c:pt idx="46">
                  <c:v>-7052.84</c:v>
                </c:pt>
                <c:pt idx="47">
                  <c:v>-6784.69</c:v>
                </c:pt>
                <c:pt idx="48">
                  <c:v>-6508.16</c:v>
                </c:pt>
                <c:pt idx="49">
                  <c:v>-6231.63</c:v>
                </c:pt>
                <c:pt idx="50">
                  <c:v>-5919.79</c:v>
                </c:pt>
                <c:pt idx="51">
                  <c:v>-5639.06</c:v>
                </c:pt>
                <c:pt idx="52">
                  <c:v>-5433.15</c:v>
                </c:pt>
                <c:pt idx="53">
                  <c:v>-5306.24</c:v>
                </c:pt>
                <c:pt idx="54">
                  <c:v>-5258.35</c:v>
                </c:pt>
                <c:pt idx="55">
                  <c:v>-5183.54</c:v>
                </c:pt>
                <c:pt idx="56">
                  <c:v>-5139.84</c:v>
                </c:pt>
                <c:pt idx="57">
                  <c:v>-5135.6400000000003</c:v>
                </c:pt>
                <c:pt idx="58">
                  <c:v>-5065.03</c:v>
                </c:pt>
                <c:pt idx="59">
                  <c:v>-5021.32</c:v>
                </c:pt>
                <c:pt idx="60">
                  <c:v>-4946.51</c:v>
                </c:pt>
                <c:pt idx="61">
                  <c:v>-4902.8100000000004</c:v>
                </c:pt>
                <c:pt idx="62">
                  <c:v>-4828</c:v>
                </c:pt>
                <c:pt idx="63">
                  <c:v>-4819.6000000000004</c:v>
                </c:pt>
                <c:pt idx="64">
                  <c:v>-4854.91</c:v>
                </c:pt>
                <c:pt idx="65">
                  <c:v>-4929.72</c:v>
                </c:pt>
                <c:pt idx="66">
                  <c:v>-5114.6400000000003</c:v>
                </c:pt>
                <c:pt idx="67">
                  <c:v>-5276.86</c:v>
                </c:pt>
                <c:pt idx="68">
                  <c:v>-5434.88</c:v>
                </c:pt>
                <c:pt idx="69">
                  <c:v>-5628.2</c:v>
                </c:pt>
                <c:pt idx="70">
                  <c:v>-5790.42</c:v>
                </c:pt>
                <c:pt idx="71">
                  <c:v>-5948.44</c:v>
                </c:pt>
                <c:pt idx="72">
                  <c:v>-6000.55</c:v>
                </c:pt>
                <c:pt idx="73">
                  <c:v>-6145.96</c:v>
                </c:pt>
                <c:pt idx="74">
                  <c:v>-6233.37</c:v>
                </c:pt>
                <c:pt idx="75">
                  <c:v>-6312.38</c:v>
                </c:pt>
                <c:pt idx="76">
                  <c:v>-6462</c:v>
                </c:pt>
                <c:pt idx="77">
                  <c:v>-6584.71</c:v>
                </c:pt>
                <c:pt idx="78">
                  <c:v>-6773.83</c:v>
                </c:pt>
                <c:pt idx="79">
                  <c:v>-7041.96</c:v>
                </c:pt>
                <c:pt idx="80">
                  <c:v>-7318.49</c:v>
                </c:pt>
                <c:pt idx="81">
                  <c:v>-7524.42</c:v>
                </c:pt>
                <c:pt idx="82">
                  <c:v>-7651.34</c:v>
                </c:pt>
                <c:pt idx="83">
                  <c:v>-7628.66</c:v>
                </c:pt>
                <c:pt idx="84">
                  <c:v>-7447.95</c:v>
                </c:pt>
                <c:pt idx="85">
                  <c:v>-7285.73</c:v>
                </c:pt>
                <c:pt idx="86">
                  <c:v>-7268.91</c:v>
                </c:pt>
                <c:pt idx="87">
                  <c:v>-7304.21</c:v>
                </c:pt>
                <c:pt idx="88">
                  <c:v>-7520.2</c:v>
                </c:pt>
                <c:pt idx="89">
                  <c:v>-7686.63</c:v>
                </c:pt>
                <c:pt idx="90">
                  <c:v>-7774.06</c:v>
                </c:pt>
                <c:pt idx="91">
                  <c:v>-7817.77</c:v>
                </c:pt>
                <c:pt idx="92">
                  <c:v>-8033.76</c:v>
                </c:pt>
                <c:pt idx="93">
                  <c:v>-8553.16</c:v>
                </c:pt>
                <c:pt idx="94">
                  <c:v>-9600.36</c:v>
                </c:pt>
                <c:pt idx="95">
                  <c:v>-10741.8</c:v>
                </c:pt>
                <c:pt idx="96">
                  <c:v>-11040.3</c:v>
                </c:pt>
                <c:pt idx="97">
                  <c:v>-10602.5</c:v>
                </c:pt>
                <c:pt idx="98">
                  <c:v>-10477.200000000001</c:v>
                </c:pt>
                <c:pt idx="99">
                  <c:v>-10927.6</c:v>
                </c:pt>
                <c:pt idx="100">
                  <c:v>-11370.6</c:v>
                </c:pt>
                <c:pt idx="101">
                  <c:v>-10852.2</c:v>
                </c:pt>
                <c:pt idx="102">
                  <c:v>-9796.6299999999992</c:v>
                </c:pt>
                <c:pt idx="103">
                  <c:v>-9184.6</c:v>
                </c:pt>
                <c:pt idx="104">
                  <c:v>-9160.93</c:v>
                </c:pt>
                <c:pt idx="105">
                  <c:v>-9447.48</c:v>
                </c:pt>
                <c:pt idx="106">
                  <c:v>-9622.35</c:v>
                </c:pt>
                <c:pt idx="107">
                  <c:v>-9850.9500000000007</c:v>
                </c:pt>
                <c:pt idx="108">
                  <c:v>-9946.82</c:v>
                </c:pt>
                <c:pt idx="109">
                  <c:v>-9884.66</c:v>
                </c:pt>
                <c:pt idx="110">
                  <c:v>-9523.33</c:v>
                </c:pt>
                <c:pt idx="111">
                  <c:v>-9022.41</c:v>
                </c:pt>
                <c:pt idx="112">
                  <c:v>-8367.69</c:v>
                </c:pt>
                <c:pt idx="113">
                  <c:v>-7766.69</c:v>
                </c:pt>
                <c:pt idx="114">
                  <c:v>-7315.28</c:v>
                </c:pt>
                <c:pt idx="115">
                  <c:v>-7127.75</c:v>
                </c:pt>
                <c:pt idx="116">
                  <c:v>-7040.31</c:v>
                </c:pt>
                <c:pt idx="117">
                  <c:v>-6996.59</c:v>
                </c:pt>
                <c:pt idx="118">
                  <c:v>-6780.64</c:v>
                </c:pt>
                <c:pt idx="119">
                  <c:v>-6508.33</c:v>
                </c:pt>
                <c:pt idx="120">
                  <c:v>-6161.22</c:v>
                </c:pt>
                <c:pt idx="121">
                  <c:v>-5911.54</c:v>
                </c:pt>
                <c:pt idx="122">
                  <c:v>-5603.94</c:v>
                </c:pt>
                <c:pt idx="123">
                  <c:v>-5358.47</c:v>
                </c:pt>
                <c:pt idx="124">
                  <c:v>-5121.45</c:v>
                </c:pt>
                <c:pt idx="125">
                  <c:v>-4990.28</c:v>
                </c:pt>
                <c:pt idx="126">
                  <c:v>-4801.1899999999996</c:v>
                </c:pt>
                <c:pt idx="127">
                  <c:v>-4780.1000000000004</c:v>
                </c:pt>
                <c:pt idx="128">
                  <c:v>-4674.24</c:v>
                </c:pt>
                <c:pt idx="129">
                  <c:v>-4696.87</c:v>
                </c:pt>
                <c:pt idx="130">
                  <c:v>-4736.37</c:v>
                </c:pt>
                <c:pt idx="131">
                  <c:v>-4811.16</c:v>
                </c:pt>
                <c:pt idx="132">
                  <c:v>-4854.88</c:v>
                </c:pt>
                <c:pt idx="133">
                  <c:v>-4859.1099999999997</c:v>
                </c:pt>
                <c:pt idx="134">
                  <c:v>-4859.1099999999997</c:v>
                </c:pt>
                <c:pt idx="135">
                  <c:v>-4894.3900000000003</c:v>
                </c:pt>
                <c:pt idx="136">
                  <c:v>-4933.8900000000003</c:v>
                </c:pt>
                <c:pt idx="137">
                  <c:v>-5043.96</c:v>
                </c:pt>
                <c:pt idx="138">
                  <c:v>-5162.4799999999996</c:v>
                </c:pt>
                <c:pt idx="139">
                  <c:v>-5386.83</c:v>
                </c:pt>
                <c:pt idx="140">
                  <c:v>-5588.58</c:v>
                </c:pt>
                <c:pt idx="141">
                  <c:v>-5821.38</c:v>
                </c:pt>
                <c:pt idx="142">
                  <c:v>-6023.13</c:v>
                </c:pt>
                <c:pt idx="143">
                  <c:v>-6255.93</c:v>
                </c:pt>
                <c:pt idx="144">
                  <c:v>-6422.4</c:v>
                </c:pt>
                <c:pt idx="145">
                  <c:v>-6615.7</c:v>
                </c:pt>
                <c:pt idx="146">
                  <c:v>-6813.22</c:v>
                </c:pt>
                <c:pt idx="147">
                  <c:v>-6904.91</c:v>
                </c:pt>
                <c:pt idx="148">
                  <c:v>-6913.36</c:v>
                </c:pt>
                <c:pt idx="149">
                  <c:v>-6983.92</c:v>
                </c:pt>
                <c:pt idx="150">
                  <c:v>-7027.65</c:v>
                </c:pt>
                <c:pt idx="151">
                  <c:v>-7172.99</c:v>
                </c:pt>
                <c:pt idx="152">
                  <c:v>-7436.84</c:v>
                </c:pt>
                <c:pt idx="153">
                  <c:v>-7678.09</c:v>
                </c:pt>
                <c:pt idx="154">
                  <c:v>-7915.12</c:v>
                </c:pt>
                <c:pt idx="155">
                  <c:v>-8046.32</c:v>
                </c:pt>
                <c:pt idx="156">
                  <c:v>-8094.28</c:v>
                </c:pt>
                <c:pt idx="157">
                  <c:v>-8204.34</c:v>
                </c:pt>
                <c:pt idx="158">
                  <c:v>-8393.4</c:v>
                </c:pt>
                <c:pt idx="159">
                  <c:v>-8626.2000000000007</c:v>
                </c:pt>
                <c:pt idx="160">
                  <c:v>-8581.0300000000007</c:v>
                </c:pt>
                <c:pt idx="161">
                  <c:v>-8502.02</c:v>
                </c:pt>
                <c:pt idx="162">
                  <c:v>-8317.19</c:v>
                </c:pt>
                <c:pt idx="163">
                  <c:v>-8225.49</c:v>
                </c:pt>
                <c:pt idx="164">
                  <c:v>-8463.93</c:v>
                </c:pt>
                <c:pt idx="165">
                  <c:v>-9410.64</c:v>
                </c:pt>
                <c:pt idx="166">
                  <c:v>-11107.9</c:v>
                </c:pt>
                <c:pt idx="167">
                  <c:v>-12215.5</c:v>
                </c:pt>
                <c:pt idx="168">
                  <c:v>-11549.6</c:v>
                </c:pt>
                <c:pt idx="169">
                  <c:v>-10645.2</c:v>
                </c:pt>
                <c:pt idx="170">
                  <c:v>-10547.8</c:v>
                </c:pt>
                <c:pt idx="171">
                  <c:v>-10300.9</c:v>
                </c:pt>
                <c:pt idx="172">
                  <c:v>-9848.06</c:v>
                </c:pt>
                <c:pt idx="173">
                  <c:v>-9374</c:v>
                </c:pt>
                <c:pt idx="174">
                  <c:v>-9287.9</c:v>
                </c:pt>
                <c:pt idx="175">
                  <c:v>-9601.07</c:v>
                </c:pt>
                <c:pt idx="176">
                  <c:v>-9886.07</c:v>
                </c:pt>
                <c:pt idx="177">
                  <c:v>-10056.799999999999</c:v>
                </c:pt>
                <c:pt idx="178">
                  <c:v>-9897.42</c:v>
                </c:pt>
                <c:pt idx="179">
                  <c:v>-9347.24</c:v>
                </c:pt>
                <c:pt idx="180">
                  <c:v>-8613.61</c:v>
                </c:pt>
                <c:pt idx="181">
                  <c:v>-8074.62</c:v>
                </c:pt>
                <c:pt idx="182">
                  <c:v>-7631.59</c:v>
                </c:pt>
                <c:pt idx="183">
                  <c:v>-7338.09</c:v>
                </c:pt>
                <c:pt idx="184">
                  <c:v>-7202.62</c:v>
                </c:pt>
                <c:pt idx="185">
                  <c:v>-7119.37</c:v>
                </c:pt>
                <c:pt idx="186">
                  <c:v>-7005.1</c:v>
                </c:pt>
                <c:pt idx="187">
                  <c:v>-6745.53</c:v>
                </c:pt>
                <c:pt idx="188">
                  <c:v>-6363.21</c:v>
                </c:pt>
                <c:pt idx="189">
                  <c:v>-5862.37</c:v>
                </c:pt>
                <c:pt idx="190">
                  <c:v>-5313.55</c:v>
                </c:pt>
                <c:pt idx="191">
                  <c:v>-4866.2700000000004</c:v>
                </c:pt>
                <c:pt idx="192">
                  <c:v>-4502.25</c:v>
                </c:pt>
                <c:pt idx="193">
                  <c:v>-4217.2299999999996</c:v>
                </c:pt>
                <c:pt idx="194">
                  <c:v>-4081.74</c:v>
                </c:pt>
                <c:pt idx="195">
                  <c:v>-4139.53</c:v>
                </c:pt>
                <c:pt idx="196">
                  <c:v>-4183.28</c:v>
                </c:pt>
                <c:pt idx="197">
                  <c:v>-4222.78</c:v>
                </c:pt>
                <c:pt idx="198">
                  <c:v>-4297.55</c:v>
                </c:pt>
                <c:pt idx="199">
                  <c:v>-4376.5600000000004</c:v>
                </c:pt>
                <c:pt idx="200">
                  <c:v>-4420.3100000000004</c:v>
                </c:pt>
                <c:pt idx="201">
                  <c:v>-4495.07</c:v>
                </c:pt>
                <c:pt idx="202">
                  <c:v>-4574.08</c:v>
                </c:pt>
                <c:pt idx="203">
                  <c:v>-4688.3500000000004</c:v>
                </c:pt>
                <c:pt idx="204">
                  <c:v>-4736.34</c:v>
                </c:pt>
                <c:pt idx="205">
                  <c:v>-4881.62</c:v>
                </c:pt>
                <c:pt idx="206">
                  <c:v>-5004.38</c:v>
                </c:pt>
                <c:pt idx="207">
                  <c:v>-5122.8999999999996</c:v>
                </c:pt>
                <c:pt idx="208">
                  <c:v>-5170.8999999999996</c:v>
                </c:pt>
                <c:pt idx="209">
                  <c:v>-5245.66</c:v>
                </c:pt>
                <c:pt idx="210">
                  <c:v>-5395.18</c:v>
                </c:pt>
                <c:pt idx="211">
                  <c:v>-5553.2</c:v>
                </c:pt>
                <c:pt idx="212">
                  <c:v>-5675.96</c:v>
                </c:pt>
                <c:pt idx="213">
                  <c:v>-5829.73</c:v>
                </c:pt>
                <c:pt idx="214">
                  <c:v>-5881.98</c:v>
                </c:pt>
                <c:pt idx="215">
                  <c:v>-6027.25</c:v>
                </c:pt>
                <c:pt idx="216">
                  <c:v>-6150.02</c:v>
                </c:pt>
                <c:pt idx="217">
                  <c:v>-6303.78</c:v>
                </c:pt>
                <c:pt idx="218">
                  <c:v>-6497.05</c:v>
                </c:pt>
                <c:pt idx="219">
                  <c:v>-6800.34</c:v>
                </c:pt>
                <c:pt idx="220">
                  <c:v>-7010.61</c:v>
                </c:pt>
                <c:pt idx="221">
                  <c:v>-7243.39</c:v>
                </c:pt>
                <c:pt idx="222">
                  <c:v>-7409.91</c:v>
                </c:pt>
                <c:pt idx="223">
                  <c:v>-7603.18</c:v>
                </c:pt>
                <c:pt idx="224">
                  <c:v>-7694.95</c:v>
                </c:pt>
                <c:pt idx="225">
                  <c:v>-7703.46</c:v>
                </c:pt>
                <c:pt idx="226">
                  <c:v>-7597.71</c:v>
                </c:pt>
                <c:pt idx="227">
                  <c:v>-7549.7</c:v>
                </c:pt>
                <c:pt idx="228">
                  <c:v>-7580.69</c:v>
                </c:pt>
                <c:pt idx="229">
                  <c:v>-7690.7</c:v>
                </c:pt>
                <c:pt idx="230">
                  <c:v>-7668.21</c:v>
                </c:pt>
                <c:pt idx="231">
                  <c:v>-7558.21</c:v>
                </c:pt>
                <c:pt idx="232">
                  <c:v>-7651.19</c:v>
                </c:pt>
                <c:pt idx="233">
                  <c:v>-8227.93</c:v>
                </c:pt>
                <c:pt idx="234">
                  <c:v>-9459.2099999999991</c:v>
                </c:pt>
                <c:pt idx="235">
                  <c:v>-10939.1</c:v>
                </c:pt>
                <c:pt idx="236">
                  <c:v>-11418.1</c:v>
                </c:pt>
                <c:pt idx="237">
                  <c:v>-10927.7</c:v>
                </c:pt>
                <c:pt idx="238">
                  <c:v>-10899.1</c:v>
                </c:pt>
                <c:pt idx="239">
                  <c:v>-11643.5</c:v>
                </c:pt>
                <c:pt idx="240">
                  <c:v>-12296.9</c:v>
                </c:pt>
                <c:pt idx="241">
                  <c:v>-11413.4</c:v>
                </c:pt>
                <c:pt idx="242">
                  <c:v>-9536.15</c:v>
                </c:pt>
                <c:pt idx="243">
                  <c:v>-8019.1</c:v>
                </c:pt>
                <c:pt idx="244">
                  <c:v>-7509.03</c:v>
                </c:pt>
                <c:pt idx="245">
                  <c:v>-7959.85</c:v>
                </c:pt>
                <c:pt idx="246">
                  <c:v>-8865.36</c:v>
                </c:pt>
                <c:pt idx="247">
                  <c:v>-9778.2199999999993</c:v>
                </c:pt>
                <c:pt idx="248">
                  <c:v>-10475.4</c:v>
                </c:pt>
                <c:pt idx="249">
                  <c:v>-10653.5</c:v>
                </c:pt>
                <c:pt idx="250">
                  <c:v>-10172.9</c:v>
                </c:pt>
                <c:pt idx="251">
                  <c:v>-9408.42</c:v>
                </c:pt>
                <c:pt idx="252">
                  <c:v>-8618.33</c:v>
                </c:pt>
                <c:pt idx="253">
                  <c:v>-7898.72</c:v>
                </c:pt>
                <c:pt idx="254">
                  <c:v>-7293.36</c:v>
                </c:pt>
                <c:pt idx="255">
                  <c:v>-6947.47</c:v>
                </c:pt>
                <c:pt idx="256">
                  <c:v>-6772.4</c:v>
                </c:pt>
                <c:pt idx="257">
                  <c:v>-6684.86</c:v>
                </c:pt>
                <c:pt idx="258">
                  <c:v>-6535.37</c:v>
                </c:pt>
                <c:pt idx="259">
                  <c:v>-6306.88</c:v>
                </c:pt>
                <c:pt idx="260">
                  <c:v>-5999.37</c:v>
                </c:pt>
                <c:pt idx="261">
                  <c:v>-5718.57</c:v>
                </c:pt>
                <c:pt idx="262">
                  <c:v>-5547.75</c:v>
                </c:pt>
                <c:pt idx="263">
                  <c:v>-5389.74</c:v>
                </c:pt>
                <c:pt idx="264">
                  <c:v>-5126</c:v>
                </c:pt>
                <c:pt idx="265">
                  <c:v>-5025.66</c:v>
                </c:pt>
                <c:pt idx="266">
                  <c:v>-4946.6499999999996</c:v>
                </c:pt>
                <c:pt idx="267">
                  <c:v>-4902.88</c:v>
                </c:pt>
                <c:pt idx="268">
                  <c:v>-4792.8999999999996</c:v>
                </c:pt>
                <c:pt idx="269">
                  <c:v>-4709.62</c:v>
                </c:pt>
                <c:pt idx="270">
                  <c:v>-4665.8500000000004</c:v>
                </c:pt>
                <c:pt idx="271">
                  <c:v>-4767.29</c:v>
                </c:pt>
                <c:pt idx="272">
                  <c:v>-4815.33</c:v>
                </c:pt>
                <c:pt idx="273">
                  <c:v>-4819.6000000000004</c:v>
                </c:pt>
                <c:pt idx="274">
                  <c:v>-4819.6000000000004</c:v>
                </c:pt>
                <c:pt idx="275">
                  <c:v>-4819.6000000000004</c:v>
                </c:pt>
                <c:pt idx="276">
                  <c:v>-4819.6000000000004</c:v>
                </c:pt>
                <c:pt idx="277">
                  <c:v>-4925.3</c:v>
                </c:pt>
                <c:pt idx="278">
                  <c:v>-5079.05</c:v>
                </c:pt>
                <c:pt idx="279">
                  <c:v>-5272.3</c:v>
                </c:pt>
                <c:pt idx="280">
                  <c:v>-5575.52</c:v>
                </c:pt>
                <c:pt idx="281">
                  <c:v>-5856.33</c:v>
                </c:pt>
                <c:pt idx="282">
                  <c:v>-6097.63</c:v>
                </c:pt>
                <c:pt idx="283">
                  <c:v>-6369.89</c:v>
                </c:pt>
                <c:pt idx="284">
                  <c:v>-6611.19</c:v>
                </c:pt>
                <c:pt idx="285">
                  <c:v>-6777.75</c:v>
                </c:pt>
                <c:pt idx="286">
                  <c:v>-6865.31</c:v>
                </c:pt>
                <c:pt idx="287">
                  <c:v>-6838.63</c:v>
                </c:pt>
                <c:pt idx="288">
                  <c:v>-6799.12</c:v>
                </c:pt>
                <c:pt idx="289">
                  <c:v>-6794.85</c:v>
                </c:pt>
                <c:pt idx="290">
                  <c:v>-6759.62</c:v>
                </c:pt>
                <c:pt idx="291">
                  <c:v>-6861.03</c:v>
                </c:pt>
                <c:pt idx="292">
                  <c:v>-6979.54</c:v>
                </c:pt>
                <c:pt idx="293">
                  <c:v>-7238.97</c:v>
                </c:pt>
                <c:pt idx="294">
                  <c:v>-7515.5</c:v>
                </c:pt>
                <c:pt idx="295">
                  <c:v>-7721.58</c:v>
                </c:pt>
                <c:pt idx="296">
                  <c:v>-7954.33</c:v>
                </c:pt>
                <c:pt idx="297">
                  <c:v>-8226.58</c:v>
                </c:pt>
                <c:pt idx="298">
                  <c:v>-8538.35</c:v>
                </c:pt>
                <c:pt idx="299">
                  <c:v>-8678.25</c:v>
                </c:pt>
                <c:pt idx="300">
                  <c:v>-8585.41</c:v>
                </c:pt>
                <c:pt idx="301">
                  <c:v>-8325.99</c:v>
                </c:pt>
                <c:pt idx="302">
                  <c:v>-8014.23</c:v>
                </c:pt>
                <c:pt idx="303">
                  <c:v>-7733.42</c:v>
                </c:pt>
                <c:pt idx="304">
                  <c:v>-7738.69</c:v>
                </c:pt>
                <c:pt idx="305">
                  <c:v>-8412.23</c:v>
                </c:pt>
                <c:pt idx="306">
                  <c:v>-10008.200000000001</c:v>
                </c:pt>
                <c:pt idx="307">
                  <c:v>-11777.3</c:v>
                </c:pt>
                <c:pt idx="308">
                  <c:v>-12040.4</c:v>
                </c:pt>
                <c:pt idx="309">
                  <c:v>-10745.7</c:v>
                </c:pt>
                <c:pt idx="310">
                  <c:v>-10376</c:v>
                </c:pt>
                <c:pt idx="311">
                  <c:v>-11019.5</c:v>
                </c:pt>
                <c:pt idx="312">
                  <c:v>-10713.4</c:v>
                </c:pt>
                <c:pt idx="313">
                  <c:v>-9785.7800000000007</c:v>
                </c:pt>
                <c:pt idx="314">
                  <c:v>-9185.61</c:v>
                </c:pt>
                <c:pt idx="315">
                  <c:v>-9125.64</c:v>
                </c:pt>
                <c:pt idx="316">
                  <c:v>-9407.4</c:v>
                </c:pt>
                <c:pt idx="317">
                  <c:v>-9617.7800000000007</c:v>
                </c:pt>
                <c:pt idx="318">
                  <c:v>-9885.74</c:v>
                </c:pt>
                <c:pt idx="319">
                  <c:v>-9915.74</c:v>
                </c:pt>
                <c:pt idx="320">
                  <c:v>-9704.42</c:v>
                </c:pt>
                <c:pt idx="321">
                  <c:v>-9326.52</c:v>
                </c:pt>
                <c:pt idx="322">
                  <c:v>-8861.0300000000007</c:v>
                </c:pt>
                <c:pt idx="323">
                  <c:v>-8422.2000000000007</c:v>
                </c:pt>
                <c:pt idx="324">
                  <c:v>-7987.65</c:v>
                </c:pt>
                <c:pt idx="325">
                  <c:v>-7658.75</c:v>
                </c:pt>
                <c:pt idx="326">
                  <c:v>-7342.71</c:v>
                </c:pt>
                <c:pt idx="327">
                  <c:v>-6956.24</c:v>
                </c:pt>
                <c:pt idx="328">
                  <c:v>-6525.98</c:v>
                </c:pt>
                <c:pt idx="329">
                  <c:v>-6056.21</c:v>
                </c:pt>
                <c:pt idx="330">
                  <c:v>-5617.37</c:v>
                </c:pt>
                <c:pt idx="331">
                  <c:v>-5147.6000000000004</c:v>
                </c:pt>
                <c:pt idx="332">
                  <c:v>-4779.1899999999996</c:v>
                </c:pt>
                <c:pt idx="333">
                  <c:v>-4529.3</c:v>
                </c:pt>
                <c:pt idx="334">
                  <c:v>-4433.13</c:v>
                </c:pt>
                <c:pt idx="335">
                  <c:v>-4424.55</c:v>
                </c:pt>
                <c:pt idx="336">
                  <c:v>-4494.9799999999996</c:v>
                </c:pt>
                <c:pt idx="337">
                  <c:v>-4573.99</c:v>
                </c:pt>
                <c:pt idx="338">
                  <c:v>-4582.57</c:v>
                </c:pt>
                <c:pt idx="339">
                  <c:v>-4582.57</c:v>
                </c:pt>
                <c:pt idx="340">
                  <c:v>-4617.79</c:v>
                </c:pt>
                <c:pt idx="341">
                  <c:v>-4622.08</c:v>
                </c:pt>
                <c:pt idx="342">
                  <c:v>-4622.08</c:v>
                </c:pt>
                <c:pt idx="343">
                  <c:v>-4692.5</c:v>
                </c:pt>
                <c:pt idx="344">
                  <c:v>-4736.3</c:v>
                </c:pt>
                <c:pt idx="345">
                  <c:v>-4775.8</c:v>
                </c:pt>
                <c:pt idx="346">
                  <c:v>-4744.8900000000003</c:v>
                </c:pt>
                <c:pt idx="347">
                  <c:v>-4775.8</c:v>
                </c:pt>
                <c:pt idx="348">
                  <c:v>-4850.5200000000004</c:v>
                </c:pt>
                <c:pt idx="349">
                  <c:v>-4964.74</c:v>
                </c:pt>
                <c:pt idx="350">
                  <c:v>-5083.25</c:v>
                </c:pt>
                <c:pt idx="351">
                  <c:v>-5201.76</c:v>
                </c:pt>
                <c:pt idx="352">
                  <c:v>-5355.49</c:v>
                </c:pt>
                <c:pt idx="353">
                  <c:v>-5619.13</c:v>
                </c:pt>
                <c:pt idx="354">
                  <c:v>-5860.45</c:v>
                </c:pt>
                <c:pt idx="355">
                  <c:v>-6097.48</c:v>
                </c:pt>
                <c:pt idx="356">
                  <c:v>-6228.89</c:v>
                </c:pt>
                <c:pt idx="357">
                  <c:v>-6382.61</c:v>
                </c:pt>
                <c:pt idx="358">
                  <c:v>-6505.42</c:v>
                </c:pt>
                <c:pt idx="359">
                  <c:v>-6623.93</c:v>
                </c:pt>
                <c:pt idx="360">
                  <c:v>-6777.65</c:v>
                </c:pt>
                <c:pt idx="361">
                  <c:v>-7076.5</c:v>
                </c:pt>
                <c:pt idx="362">
                  <c:v>-7357.33</c:v>
                </c:pt>
                <c:pt idx="363">
                  <c:v>-7633.86</c:v>
                </c:pt>
                <c:pt idx="364">
                  <c:v>-7910.39</c:v>
                </c:pt>
                <c:pt idx="365">
                  <c:v>-8116.51</c:v>
                </c:pt>
                <c:pt idx="366">
                  <c:v>-8208.42</c:v>
                </c:pt>
                <c:pt idx="367">
                  <c:v>-8181.82</c:v>
                </c:pt>
                <c:pt idx="368">
                  <c:v>-8142.32</c:v>
                </c:pt>
                <c:pt idx="369">
                  <c:v>-8173.22</c:v>
                </c:pt>
                <c:pt idx="370">
                  <c:v>-8107.11</c:v>
                </c:pt>
                <c:pt idx="371">
                  <c:v>-8028.11</c:v>
                </c:pt>
                <c:pt idx="372">
                  <c:v>-8054.7</c:v>
                </c:pt>
                <c:pt idx="373">
                  <c:v>-8235.02</c:v>
                </c:pt>
                <c:pt idx="374">
                  <c:v>-8714.15</c:v>
                </c:pt>
                <c:pt idx="375">
                  <c:v>-9685.33</c:v>
                </c:pt>
                <c:pt idx="376">
                  <c:v>-10712.5</c:v>
                </c:pt>
                <c:pt idx="377">
                  <c:v>-11070.8</c:v>
                </c:pt>
                <c:pt idx="378">
                  <c:v>-10396.9</c:v>
                </c:pt>
                <c:pt idx="379">
                  <c:v>-10099.6</c:v>
                </c:pt>
                <c:pt idx="380">
                  <c:v>-10531.4</c:v>
                </c:pt>
                <c:pt idx="381">
                  <c:v>-11044.9</c:v>
                </c:pt>
                <c:pt idx="382">
                  <c:v>-10643.3</c:v>
                </c:pt>
                <c:pt idx="383">
                  <c:v>-9425.75</c:v>
                </c:pt>
                <c:pt idx="384">
                  <c:v>-8438.89</c:v>
                </c:pt>
                <c:pt idx="385">
                  <c:v>-8441.1299999999992</c:v>
                </c:pt>
                <c:pt idx="386">
                  <c:v>-9122.82</c:v>
                </c:pt>
                <c:pt idx="387">
                  <c:v>-9943.7999999999993</c:v>
                </c:pt>
                <c:pt idx="388">
                  <c:v>-10597.4</c:v>
                </c:pt>
                <c:pt idx="389">
                  <c:v>-10983.1</c:v>
                </c:pt>
                <c:pt idx="390">
                  <c:v>-10881.1</c:v>
                </c:pt>
                <c:pt idx="391">
                  <c:v>-10476.700000000001</c:v>
                </c:pt>
                <c:pt idx="392">
                  <c:v>-9866.17</c:v>
                </c:pt>
                <c:pt idx="393">
                  <c:v>-9304.49</c:v>
                </c:pt>
                <c:pt idx="394">
                  <c:v>-8751.42</c:v>
                </c:pt>
                <c:pt idx="395">
                  <c:v>-8339.14</c:v>
                </c:pt>
                <c:pt idx="396">
                  <c:v>-7944.09</c:v>
                </c:pt>
                <c:pt idx="397">
                  <c:v>-7654.63</c:v>
                </c:pt>
                <c:pt idx="398">
                  <c:v>-7307.71</c:v>
                </c:pt>
                <c:pt idx="399">
                  <c:v>-7022.55</c:v>
                </c:pt>
                <c:pt idx="400">
                  <c:v>-6675.63</c:v>
                </c:pt>
                <c:pt idx="401">
                  <c:v>-6355.28</c:v>
                </c:pt>
                <c:pt idx="402">
                  <c:v>-6039.25</c:v>
                </c:pt>
                <c:pt idx="403">
                  <c:v>-5758.4</c:v>
                </c:pt>
                <c:pt idx="404">
                  <c:v>-5552.25</c:v>
                </c:pt>
                <c:pt idx="405">
                  <c:v>-5354.73</c:v>
                </c:pt>
                <c:pt idx="406">
                  <c:v>-5122.0200000000004</c:v>
                </c:pt>
                <c:pt idx="407">
                  <c:v>-4920.18</c:v>
                </c:pt>
                <c:pt idx="408">
                  <c:v>-4757.8500000000004</c:v>
                </c:pt>
                <c:pt idx="409">
                  <c:v>-4670.21</c:v>
                </c:pt>
                <c:pt idx="410">
                  <c:v>-4731.96</c:v>
                </c:pt>
                <c:pt idx="411">
                  <c:v>-4846.16</c:v>
                </c:pt>
                <c:pt idx="412">
                  <c:v>-4964.67</c:v>
                </c:pt>
                <c:pt idx="413">
                  <c:v>-5153.57</c:v>
                </c:pt>
                <c:pt idx="414">
                  <c:v>-5280.71</c:v>
                </c:pt>
                <c:pt idx="415">
                  <c:v>-5469.6</c:v>
                </c:pt>
                <c:pt idx="416">
                  <c:v>-5491.19</c:v>
                </c:pt>
                <c:pt idx="417">
                  <c:v>-5491.19</c:v>
                </c:pt>
                <c:pt idx="418">
                  <c:v>-5491.19</c:v>
                </c:pt>
                <c:pt idx="419">
                  <c:v>-5596.75</c:v>
                </c:pt>
                <c:pt idx="420">
                  <c:v>-5715.26</c:v>
                </c:pt>
                <c:pt idx="421">
                  <c:v>-5868.96</c:v>
                </c:pt>
                <c:pt idx="422">
                  <c:v>-5956.61</c:v>
                </c:pt>
                <c:pt idx="423">
                  <c:v>-6105.99</c:v>
                </c:pt>
                <c:pt idx="424">
                  <c:v>-6299.19</c:v>
                </c:pt>
                <c:pt idx="425">
                  <c:v>-6567.09</c:v>
                </c:pt>
                <c:pt idx="426">
                  <c:v>-6702.88</c:v>
                </c:pt>
                <c:pt idx="427">
                  <c:v>-6821.39</c:v>
                </c:pt>
                <c:pt idx="428">
                  <c:v>-6939.91</c:v>
                </c:pt>
                <c:pt idx="429">
                  <c:v>-6988.05</c:v>
                </c:pt>
                <c:pt idx="430">
                  <c:v>-7062.74</c:v>
                </c:pt>
                <c:pt idx="431">
                  <c:v>-7282.48</c:v>
                </c:pt>
                <c:pt idx="432">
                  <c:v>-7484.33</c:v>
                </c:pt>
                <c:pt idx="433">
                  <c:v>-7717.03</c:v>
                </c:pt>
                <c:pt idx="434">
                  <c:v>-7918.88</c:v>
                </c:pt>
                <c:pt idx="435">
                  <c:v>-8010.85</c:v>
                </c:pt>
                <c:pt idx="436">
                  <c:v>-8054.68</c:v>
                </c:pt>
                <c:pt idx="437">
                  <c:v>-8094.19</c:v>
                </c:pt>
                <c:pt idx="438">
                  <c:v>-8098.51</c:v>
                </c:pt>
                <c:pt idx="439">
                  <c:v>-8098.51</c:v>
                </c:pt>
                <c:pt idx="440">
                  <c:v>-8028.15</c:v>
                </c:pt>
                <c:pt idx="441">
                  <c:v>-7949.14</c:v>
                </c:pt>
                <c:pt idx="442">
                  <c:v>-7834.95</c:v>
                </c:pt>
                <c:pt idx="443">
                  <c:v>-7681.26</c:v>
                </c:pt>
                <c:pt idx="444">
                  <c:v>-7628.78</c:v>
                </c:pt>
                <c:pt idx="445">
                  <c:v>-7976.24</c:v>
                </c:pt>
                <c:pt idx="446">
                  <c:v>-9039.67</c:v>
                </c:pt>
                <c:pt idx="447">
                  <c:v>-10607.4</c:v>
                </c:pt>
                <c:pt idx="448">
                  <c:v>-11382.9</c:v>
                </c:pt>
                <c:pt idx="449">
                  <c:v>-10577</c:v>
                </c:pt>
                <c:pt idx="450">
                  <c:v>-9835.6200000000008</c:v>
                </c:pt>
                <c:pt idx="451">
                  <c:v>-10320.5</c:v>
                </c:pt>
                <c:pt idx="452">
                  <c:v>-10741.6</c:v>
                </c:pt>
                <c:pt idx="453">
                  <c:v>-10468.299999999999</c:v>
                </c:pt>
                <c:pt idx="454">
                  <c:v>-10147.9</c:v>
                </c:pt>
                <c:pt idx="455">
                  <c:v>-10078.1</c:v>
                </c:pt>
                <c:pt idx="456">
                  <c:v>-10038.6</c:v>
                </c:pt>
                <c:pt idx="457">
                  <c:v>-9893.5499999999993</c:v>
                </c:pt>
                <c:pt idx="458">
                  <c:v>-9735.5400000000009</c:v>
                </c:pt>
                <c:pt idx="459">
                  <c:v>-9683.0400000000009</c:v>
                </c:pt>
                <c:pt idx="460">
                  <c:v>-9538.01</c:v>
                </c:pt>
                <c:pt idx="461">
                  <c:v>-9309.65</c:v>
                </c:pt>
                <c:pt idx="462">
                  <c:v>-9037.4500000000007</c:v>
                </c:pt>
                <c:pt idx="463">
                  <c:v>-8690.57</c:v>
                </c:pt>
                <c:pt idx="464">
                  <c:v>-8405.3799999999992</c:v>
                </c:pt>
                <c:pt idx="465">
                  <c:v>-8093.67</c:v>
                </c:pt>
                <c:pt idx="466">
                  <c:v>-7812.81</c:v>
                </c:pt>
                <c:pt idx="467">
                  <c:v>-7501.1</c:v>
                </c:pt>
                <c:pt idx="468">
                  <c:v>-7149.9</c:v>
                </c:pt>
                <c:pt idx="469">
                  <c:v>-6935.04</c:v>
                </c:pt>
                <c:pt idx="470">
                  <c:v>-6561.66</c:v>
                </c:pt>
                <c:pt idx="471">
                  <c:v>-6272.13</c:v>
                </c:pt>
                <c:pt idx="472">
                  <c:v>-5925.25</c:v>
                </c:pt>
                <c:pt idx="473">
                  <c:v>-5569.71</c:v>
                </c:pt>
                <c:pt idx="474">
                  <c:v>-5319.68</c:v>
                </c:pt>
                <c:pt idx="475">
                  <c:v>-5188.16</c:v>
                </c:pt>
                <c:pt idx="476">
                  <c:v>-5069.6400000000003</c:v>
                </c:pt>
                <c:pt idx="477">
                  <c:v>-5021.46</c:v>
                </c:pt>
                <c:pt idx="478">
                  <c:v>-4981.96</c:v>
                </c:pt>
                <c:pt idx="479">
                  <c:v>-5047.96</c:v>
                </c:pt>
                <c:pt idx="480">
                  <c:v>-5126.96</c:v>
                </c:pt>
                <c:pt idx="481">
                  <c:v>-5205.97</c:v>
                </c:pt>
                <c:pt idx="482">
                  <c:v>-5249.82</c:v>
                </c:pt>
                <c:pt idx="483">
                  <c:v>-5254.16</c:v>
                </c:pt>
                <c:pt idx="484">
                  <c:v>-5254.16</c:v>
                </c:pt>
                <c:pt idx="485">
                  <c:v>-5324.49</c:v>
                </c:pt>
                <c:pt idx="486">
                  <c:v>-5368.33</c:v>
                </c:pt>
                <c:pt idx="487">
                  <c:v>-5478.16</c:v>
                </c:pt>
                <c:pt idx="488">
                  <c:v>-5561.51</c:v>
                </c:pt>
                <c:pt idx="489">
                  <c:v>-5675.69</c:v>
                </c:pt>
                <c:pt idx="490">
                  <c:v>-5794.2</c:v>
                </c:pt>
                <c:pt idx="491">
                  <c:v>-5807.22</c:v>
                </c:pt>
                <c:pt idx="492">
                  <c:v>-5842.39</c:v>
                </c:pt>
                <c:pt idx="493">
                  <c:v>-5987.38</c:v>
                </c:pt>
                <c:pt idx="494">
                  <c:v>-6145.4</c:v>
                </c:pt>
                <c:pt idx="495">
                  <c:v>-6338.58</c:v>
                </c:pt>
                <c:pt idx="496">
                  <c:v>-6500.94</c:v>
                </c:pt>
                <c:pt idx="497">
                  <c:v>-6764.44</c:v>
                </c:pt>
                <c:pt idx="498">
                  <c:v>-7076.13</c:v>
                </c:pt>
                <c:pt idx="499">
                  <c:v>-7497.65</c:v>
                </c:pt>
                <c:pt idx="500">
                  <c:v>-7756.4</c:v>
                </c:pt>
                <c:pt idx="501">
                  <c:v>-7993.43</c:v>
                </c:pt>
                <c:pt idx="502">
                  <c:v>-8160.14</c:v>
                </c:pt>
                <c:pt idx="503">
                  <c:v>-8318.15</c:v>
                </c:pt>
                <c:pt idx="504">
                  <c:v>-8370.7000000000007</c:v>
                </c:pt>
                <c:pt idx="505">
                  <c:v>-8339.89</c:v>
                </c:pt>
                <c:pt idx="506">
                  <c:v>-8265.2199999999993</c:v>
                </c:pt>
                <c:pt idx="507">
                  <c:v>-8221.3700000000008</c:v>
                </c:pt>
                <c:pt idx="508">
                  <c:v>-8252.18</c:v>
                </c:pt>
                <c:pt idx="509">
                  <c:v>-8326.84</c:v>
                </c:pt>
                <c:pt idx="510">
                  <c:v>-8405.85</c:v>
                </c:pt>
                <c:pt idx="511">
                  <c:v>-8379.39</c:v>
                </c:pt>
                <c:pt idx="512">
                  <c:v>-8304.73</c:v>
                </c:pt>
                <c:pt idx="513">
                  <c:v>-8647.59</c:v>
                </c:pt>
                <c:pt idx="514">
                  <c:v>-9569.9599999999991</c:v>
                </c:pt>
                <c:pt idx="515">
                  <c:v>-10803.7</c:v>
                </c:pt>
                <c:pt idx="516">
                  <c:v>-11329.6</c:v>
                </c:pt>
                <c:pt idx="517">
                  <c:v>-10639.2</c:v>
                </c:pt>
                <c:pt idx="518">
                  <c:v>-10512.7</c:v>
                </c:pt>
                <c:pt idx="519">
                  <c:v>-11492.6</c:v>
                </c:pt>
                <c:pt idx="520">
                  <c:v>-12739.4</c:v>
                </c:pt>
                <c:pt idx="521">
                  <c:v>-13159.8</c:v>
                </c:pt>
                <c:pt idx="522">
                  <c:v>-11858.8</c:v>
                </c:pt>
                <c:pt idx="523">
                  <c:v>-10006.1</c:v>
                </c:pt>
                <c:pt idx="524">
                  <c:v>-8742.66</c:v>
                </c:pt>
                <c:pt idx="525">
                  <c:v>-8260.56</c:v>
                </c:pt>
                <c:pt idx="526">
                  <c:v>-8252.18</c:v>
                </c:pt>
                <c:pt idx="527">
                  <c:v>-8678.34</c:v>
                </c:pt>
                <c:pt idx="528">
                  <c:v>-9328.15</c:v>
                </c:pt>
                <c:pt idx="529">
                  <c:v>-9823.98</c:v>
                </c:pt>
                <c:pt idx="530">
                  <c:v>-9770.7800000000007</c:v>
                </c:pt>
                <c:pt idx="531">
                  <c:v>-9160.17</c:v>
                </c:pt>
                <c:pt idx="532">
                  <c:v>-8488.59</c:v>
                </c:pt>
                <c:pt idx="533">
                  <c:v>-7887.31</c:v>
                </c:pt>
                <c:pt idx="534">
                  <c:v>-7400.19</c:v>
                </c:pt>
                <c:pt idx="535">
                  <c:v>-6996.43</c:v>
                </c:pt>
                <c:pt idx="536">
                  <c:v>-6741.98</c:v>
                </c:pt>
                <c:pt idx="537">
                  <c:v>-6680.69</c:v>
                </c:pt>
                <c:pt idx="538">
                  <c:v>-6711.48</c:v>
                </c:pt>
                <c:pt idx="539">
                  <c:v>-6750.99</c:v>
                </c:pt>
                <c:pt idx="540">
                  <c:v>-6685.05</c:v>
                </c:pt>
                <c:pt idx="541">
                  <c:v>-6500.6</c:v>
                </c:pt>
                <c:pt idx="542">
                  <c:v>-6338.22</c:v>
                </c:pt>
                <c:pt idx="543">
                  <c:v>-6180.21</c:v>
                </c:pt>
                <c:pt idx="544">
                  <c:v>-6092.48</c:v>
                </c:pt>
                <c:pt idx="545">
                  <c:v>-5978.32</c:v>
                </c:pt>
                <c:pt idx="546">
                  <c:v>-5789.52</c:v>
                </c:pt>
                <c:pt idx="547">
                  <c:v>-5592</c:v>
                </c:pt>
                <c:pt idx="548">
                  <c:v>-5535.05</c:v>
                </c:pt>
                <c:pt idx="549">
                  <c:v>-5460.4</c:v>
                </c:pt>
                <c:pt idx="550">
                  <c:v>-5381.39</c:v>
                </c:pt>
                <c:pt idx="551">
                  <c:v>-5442.96</c:v>
                </c:pt>
                <c:pt idx="552">
                  <c:v>-5416.54</c:v>
                </c:pt>
                <c:pt idx="553">
                  <c:v>-5377.03</c:v>
                </c:pt>
                <c:pt idx="554">
                  <c:v>-5407.81</c:v>
                </c:pt>
                <c:pt idx="555">
                  <c:v>-5482.46</c:v>
                </c:pt>
                <c:pt idx="556">
                  <c:v>-5561.47</c:v>
                </c:pt>
                <c:pt idx="557">
                  <c:v>-5675.62</c:v>
                </c:pt>
                <c:pt idx="558">
                  <c:v>-5758.99</c:v>
                </c:pt>
                <c:pt idx="559">
                  <c:v>-5838</c:v>
                </c:pt>
                <c:pt idx="560">
                  <c:v>-5917.01</c:v>
                </c:pt>
                <c:pt idx="561">
                  <c:v>-5960.88</c:v>
                </c:pt>
                <c:pt idx="562">
                  <c:v>-6105.8</c:v>
                </c:pt>
                <c:pt idx="563">
                  <c:v>-6193.54</c:v>
                </c:pt>
                <c:pt idx="564">
                  <c:v>-6377.97</c:v>
                </c:pt>
                <c:pt idx="565">
                  <c:v>-6575.49</c:v>
                </c:pt>
                <c:pt idx="566">
                  <c:v>-6737.88</c:v>
                </c:pt>
                <c:pt idx="567">
                  <c:v>-6825.62</c:v>
                </c:pt>
                <c:pt idx="568">
                  <c:v>-6834.35</c:v>
                </c:pt>
                <c:pt idx="569">
                  <c:v>-6939.77</c:v>
                </c:pt>
                <c:pt idx="570">
                  <c:v>-7093.42</c:v>
                </c:pt>
                <c:pt idx="571">
                  <c:v>-7251.43</c:v>
                </c:pt>
                <c:pt idx="572">
                  <c:v>-7374.32</c:v>
                </c:pt>
                <c:pt idx="573">
                  <c:v>-7563.1</c:v>
                </c:pt>
                <c:pt idx="574">
                  <c:v>-7795.76</c:v>
                </c:pt>
                <c:pt idx="575">
                  <c:v>-7962.52</c:v>
                </c:pt>
                <c:pt idx="576">
                  <c:v>-7980</c:v>
                </c:pt>
                <c:pt idx="577">
                  <c:v>-7944.86</c:v>
                </c:pt>
                <c:pt idx="578">
                  <c:v>-7975.63</c:v>
                </c:pt>
                <c:pt idx="579">
                  <c:v>-8085.4</c:v>
                </c:pt>
                <c:pt idx="580">
                  <c:v>-8274.18</c:v>
                </c:pt>
                <c:pt idx="581">
                  <c:v>-8471.7000000000007</c:v>
                </c:pt>
                <c:pt idx="582">
                  <c:v>-8598.9599999999991</c:v>
                </c:pt>
                <c:pt idx="583">
                  <c:v>-8506.68</c:v>
                </c:pt>
                <c:pt idx="584">
                  <c:v>-8212.5</c:v>
                </c:pt>
                <c:pt idx="585">
                  <c:v>-8072.13</c:v>
                </c:pt>
                <c:pt idx="586">
                  <c:v>-8199.5300000000007</c:v>
                </c:pt>
                <c:pt idx="587">
                  <c:v>-8849.39</c:v>
                </c:pt>
                <c:pt idx="588">
                  <c:v>-10438.700000000001</c:v>
                </c:pt>
                <c:pt idx="589">
                  <c:v>-12102.3</c:v>
                </c:pt>
                <c:pt idx="590">
                  <c:v>-11934.7</c:v>
                </c:pt>
                <c:pt idx="591">
                  <c:v>-10696.6</c:v>
                </c:pt>
                <c:pt idx="592">
                  <c:v>-10442.4</c:v>
                </c:pt>
                <c:pt idx="593">
                  <c:v>-10569.8</c:v>
                </c:pt>
                <c:pt idx="594">
                  <c:v>-10236</c:v>
                </c:pt>
                <c:pt idx="595">
                  <c:v>-9805.86</c:v>
                </c:pt>
                <c:pt idx="596">
                  <c:v>-9582.08</c:v>
                </c:pt>
                <c:pt idx="597">
                  <c:v>-9525.06</c:v>
                </c:pt>
                <c:pt idx="598">
                  <c:v>-9590.94</c:v>
                </c:pt>
                <c:pt idx="599">
                  <c:v>-9634.83</c:v>
                </c:pt>
                <c:pt idx="600">
                  <c:v>-9498.7000000000007</c:v>
                </c:pt>
                <c:pt idx="601">
                  <c:v>-9270.42</c:v>
                </c:pt>
                <c:pt idx="602">
                  <c:v>-9033.4</c:v>
                </c:pt>
                <c:pt idx="603">
                  <c:v>-8761.24</c:v>
                </c:pt>
                <c:pt idx="604">
                  <c:v>-8414.4599999999991</c:v>
                </c:pt>
                <c:pt idx="605">
                  <c:v>-8094.04</c:v>
                </c:pt>
                <c:pt idx="606">
                  <c:v>-7848.26</c:v>
                </c:pt>
                <c:pt idx="607">
                  <c:v>-7540.98</c:v>
                </c:pt>
                <c:pt idx="608">
                  <c:v>-7224.94</c:v>
                </c:pt>
                <c:pt idx="609">
                  <c:v>-6873.78</c:v>
                </c:pt>
                <c:pt idx="610">
                  <c:v>-6447.99</c:v>
                </c:pt>
                <c:pt idx="611">
                  <c:v>-6048.56</c:v>
                </c:pt>
                <c:pt idx="612">
                  <c:v>-5688.64</c:v>
                </c:pt>
                <c:pt idx="613">
                  <c:v>-5403.35</c:v>
                </c:pt>
                <c:pt idx="614">
                  <c:v>-5161.9399999999996</c:v>
                </c:pt>
                <c:pt idx="615">
                  <c:v>-5065.3999999999996</c:v>
                </c:pt>
                <c:pt idx="616">
                  <c:v>-4986.3900000000003</c:v>
                </c:pt>
                <c:pt idx="617">
                  <c:v>-5047.8599999999997</c:v>
                </c:pt>
                <c:pt idx="618">
                  <c:v>-5091.75</c:v>
                </c:pt>
                <c:pt idx="619">
                  <c:v>-5061.0200000000004</c:v>
                </c:pt>
                <c:pt idx="620">
                  <c:v>-5021.51</c:v>
                </c:pt>
                <c:pt idx="621">
                  <c:v>-4946.8900000000003</c:v>
                </c:pt>
                <c:pt idx="622">
                  <c:v>-4903</c:v>
                </c:pt>
                <c:pt idx="623">
                  <c:v>-4828.37</c:v>
                </c:pt>
                <c:pt idx="624">
                  <c:v>-4854.72</c:v>
                </c:pt>
                <c:pt idx="625">
                  <c:v>-4894.22</c:v>
                </c:pt>
                <c:pt idx="626">
                  <c:v>-5039.08</c:v>
                </c:pt>
                <c:pt idx="627">
                  <c:v>-5197.1000000000004</c:v>
                </c:pt>
                <c:pt idx="628">
                  <c:v>-5284.89</c:v>
                </c:pt>
                <c:pt idx="629">
                  <c:v>-5363.9</c:v>
                </c:pt>
                <c:pt idx="630">
                  <c:v>-5372.67</c:v>
                </c:pt>
                <c:pt idx="631">
                  <c:v>-5513.14</c:v>
                </c:pt>
                <c:pt idx="632">
                  <c:v>-5636.04</c:v>
                </c:pt>
                <c:pt idx="633">
                  <c:v>-5895.02</c:v>
                </c:pt>
                <c:pt idx="634">
                  <c:v>-5995.97</c:v>
                </c:pt>
                <c:pt idx="635">
                  <c:v>-6145.21</c:v>
                </c:pt>
                <c:pt idx="636">
                  <c:v>-6162.77</c:v>
                </c:pt>
                <c:pt idx="637">
                  <c:v>-6197.88</c:v>
                </c:pt>
                <c:pt idx="638">
                  <c:v>-6272.5</c:v>
                </c:pt>
                <c:pt idx="639">
                  <c:v>-6527.08</c:v>
                </c:pt>
                <c:pt idx="640">
                  <c:v>-6838.73</c:v>
                </c:pt>
                <c:pt idx="641">
                  <c:v>-7084.54</c:v>
                </c:pt>
                <c:pt idx="642">
                  <c:v>-7321.57</c:v>
                </c:pt>
                <c:pt idx="643">
                  <c:v>-7593.71</c:v>
                </c:pt>
                <c:pt idx="644">
                  <c:v>-7729.79</c:v>
                </c:pt>
                <c:pt idx="645">
                  <c:v>-7848.3</c:v>
                </c:pt>
                <c:pt idx="646">
                  <c:v>-7931.7</c:v>
                </c:pt>
                <c:pt idx="647">
                  <c:v>-7975.6</c:v>
                </c:pt>
                <c:pt idx="648">
                  <c:v>-7944.88</c:v>
                </c:pt>
                <c:pt idx="649">
                  <c:v>-7940.49</c:v>
                </c:pt>
                <c:pt idx="650">
                  <c:v>-7940.49</c:v>
                </c:pt>
                <c:pt idx="651">
                  <c:v>-7975.6</c:v>
                </c:pt>
                <c:pt idx="652">
                  <c:v>-7980</c:v>
                </c:pt>
                <c:pt idx="653">
                  <c:v>-7944.89</c:v>
                </c:pt>
                <c:pt idx="654">
                  <c:v>-8186.26</c:v>
                </c:pt>
                <c:pt idx="655">
                  <c:v>-8708.5499999999993</c:v>
                </c:pt>
                <c:pt idx="656">
                  <c:v>-9893.57</c:v>
                </c:pt>
                <c:pt idx="657">
                  <c:v>-11157.7</c:v>
                </c:pt>
                <c:pt idx="658">
                  <c:v>-11193.1</c:v>
                </c:pt>
                <c:pt idx="659">
                  <c:v>-10302.200000000001</c:v>
                </c:pt>
                <c:pt idx="660">
                  <c:v>-10087</c:v>
                </c:pt>
                <c:pt idx="661">
                  <c:v>-10530.1</c:v>
                </c:pt>
                <c:pt idx="662">
                  <c:v>-10833.1</c:v>
                </c:pt>
                <c:pt idx="663">
                  <c:v>-10231.9</c:v>
                </c:pt>
                <c:pt idx="664">
                  <c:v>-9029.3700000000008</c:v>
                </c:pt>
                <c:pt idx="665">
                  <c:v>-8256.7099999999991</c:v>
                </c:pt>
                <c:pt idx="666">
                  <c:v>-8563.68</c:v>
                </c:pt>
                <c:pt idx="667">
                  <c:v>-9419.48</c:v>
                </c:pt>
                <c:pt idx="668">
                  <c:v>-10152.6</c:v>
                </c:pt>
                <c:pt idx="669">
                  <c:v>-10582.8</c:v>
                </c:pt>
                <c:pt idx="670">
                  <c:v>-10697</c:v>
                </c:pt>
                <c:pt idx="671">
                  <c:v>-10565.4</c:v>
                </c:pt>
                <c:pt idx="672">
                  <c:v>-10126.6</c:v>
                </c:pt>
                <c:pt idx="673">
                  <c:v>-9617.42</c:v>
                </c:pt>
                <c:pt idx="674">
                  <c:v>-9033.66</c:v>
                </c:pt>
                <c:pt idx="675">
                  <c:v>-8511.2900000000009</c:v>
                </c:pt>
                <c:pt idx="676">
                  <c:v>-8032.83</c:v>
                </c:pt>
                <c:pt idx="677">
                  <c:v>-7558.78</c:v>
                </c:pt>
                <c:pt idx="678">
                  <c:v>-7225.13</c:v>
                </c:pt>
                <c:pt idx="679">
                  <c:v>-6909.09</c:v>
                </c:pt>
                <c:pt idx="680">
                  <c:v>-6557.95</c:v>
                </c:pt>
                <c:pt idx="681">
                  <c:v>-6167.31</c:v>
                </c:pt>
                <c:pt idx="682">
                  <c:v>-5737.17</c:v>
                </c:pt>
                <c:pt idx="683">
                  <c:v>-5372.81</c:v>
                </c:pt>
                <c:pt idx="684">
                  <c:v>-5087.47</c:v>
                </c:pt>
                <c:pt idx="685">
                  <c:v>-4881.1400000000003</c:v>
                </c:pt>
                <c:pt idx="686">
                  <c:v>-4718.71</c:v>
                </c:pt>
                <c:pt idx="687">
                  <c:v>-4595.79</c:v>
                </c:pt>
                <c:pt idx="688">
                  <c:v>-4652.7700000000004</c:v>
                </c:pt>
                <c:pt idx="689">
                  <c:v>-4661.58</c:v>
                </c:pt>
                <c:pt idx="690">
                  <c:v>-4731.78</c:v>
                </c:pt>
                <c:pt idx="691">
                  <c:v>-4775.6899999999996</c:v>
                </c:pt>
                <c:pt idx="692">
                  <c:v>-4709.8999999999996</c:v>
                </c:pt>
                <c:pt idx="693">
                  <c:v>-4806.38</c:v>
                </c:pt>
                <c:pt idx="694">
                  <c:v>-4889.79</c:v>
                </c:pt>
                <c:pt idx="695">
                  <c:v>-4863.5200000000004</c:v>
                </c:pt>
                <c:pt idx="696">
                  <c:v>-4929.3</c:v>
                </c:pt>
                <c:pt idx="697">
                  <c:v>-5008.3100000000004</c:v>
                </c:pt>
                <c:pt idx="698">
                  <c:v>-5052.22</c:v>
                </c:pt>
                <c:pt idx="699">
                  <c:v>-5197.01</c:v>
                </c:pt>
                <c:pt idx="700">
                  <c:v>-5355.03</c:v>
                </c:pt>
                <c:pt idx="701">
                  <c:v>-5653.42</c:v>
                </c:pt>
                <c:pt idx="702">
                  <c:v>-5864.18</c:v>
                </c:pt>
                <c:pt idx="703">
                  <c:v>-6096.8</c:v>
                </c:pt>
                <c:pt idx="704">
                  <c:v>-6368.92</c:v>
                </c:pt>
                <c:pt idx="705">
                  <c:v>-6610.36</c:v>
                </c:pt>
                <c:pt idx="706">
                  <c:v>-6812.29</c:v>
                </c:pt>
                <c:pt idx="707">
                  <c:v>-6939.63</c:v>
                </c:pt>
                <c:pt idx="708">
                  <c:v>-7093.23</c:v>
                </c:pt>
                <c:pt idx="709">
                  <c:v>-7216.16</c:v>
                </c:pt>
                <c:pt idx="710">
                  <c:v>-7299.58</c:v>
                </c:pt>
                <c:pt idx="711">
                  <c:v>-7308.41</c:v>
                </c:pt>
                <c:pt idx="712">
                  <c:v>-7378.59</c:v>
                </c:pt>
                <c:pt idx="713">
                  <c:v>-7527.78</c:v>
                </c:pt>
                <c:pt idx="714">
                  <c:v>-7720.89</c:v>
                </c:pt>
                <c:pt idx="715">
                  <c:v>-7883.32</c:v>
                </c:pt>
                <c:pt idx="716">
                  <c:v>-7936.07</c:v>
                </c:pt>
                <c:pt idx="717">
                  <c:v>-8045.76</c:v>
                </c:pt>
                <c:pt idx="718">
                  <c:v>-8129.18</c:v>
                </c:pt>
                <c:pt idx="719">
                  <c:v>-8278.3700000000008</c:v>
                </c:pt>
                <c:pt idx="720">
                  <c:v>-8296.0400000000009</c:v>
                </c:pt>
                <c:pt idx="721">
                  <c:v>-8296.0400000000009</c:v>
                </c:pt>
                <c:pt idx="722">
                  <c:v>-8120.6</c:v>
                </c:pt>
                <c:pt idx="723">
                  <c:v>-7958.16</c:v>
                </c:pt>
                <c:pt idx="724">
                  <c:v>-7975.58</c:v>
                </c:pt>
                <c:pt idx="725">
                  <c:v>-8576.4599999999991</c:v>
                </c:pt>
                <c:pt idx="726">
                  <c:v>-10125.200000000001</c:v>
                </c:pt>
                <c:pt idx="727">
                  <c:v>-12135.2</c:v>
                </c:pt>
                <c:pt idx="728">
                  <c:v>-12505.4</c:v>
                </c:pt>
                <c:pt idx="729">
                  <c:v>-11365.3</c:v>
                </c:pt>
                <c:pt idx="730">
                  <c:v>-11114.1</c:v>
                </c:pt>
                <c:pt idx="731">
                  <c:v>-10995.6</c:v>
                </c:pt>
                <c:pt idx="732">
                  <c:v>-10280.700000000001</c:v>
                </c:pt>
                <c:pt idx="733">
                  <c:v>-9490.59</c:v>
                </c:pt>
                <c:pt idx="734">
                  <c:v>-9156.59</c:v>
                </c:pt>
                <c:pt idx="735">
                  <c:v>-9265.9699999999993</c:v>
                </c:pt>
                <c:pt idx="736">
                  <c:v>-9318.74</c:v>
                </c:pt>
                <c:pt idx="737">
                  <c:v>-9428.41</c:v>
                </c:pt>
                <c:pt idx="738">
                  <c:v>-9406.6</c:v>
                </c:pt>
                <c:pt idx="739">
                  <c:v>-8981.19</c:v>
                </c:pt>
                <c:pt idx="740">
                  <c:v>-8401.89</c:v>
                </c:pt>
                <c:pt idx="741">
                  <c:v>-7844.4</c:v>
                </c:pt>
                <c:pt idx="742">
                  <c:v>-7466.74</c:v>
                </c:pt>
                <c:pt idx="743">
                  <c:v>-7216.44</c:v>
                </c:pt>
                <c:pt idx="744">
                  <c:v>-7084.66</c:v>
                </c:pt>
                <c:pt idx="745">
                  <c:v>-7036.3</c:v>
                </c:pt>
                <c:pt idx="746">
                  <c:v>-6926.64</c:v>
                </c:pt>
                <c:pt idx="747">
                  <c:v>-6702.89</c:v>
                </c:pt>
                <c:pt idx="748">
                  <c:v>-6395.7</c:v>
                </c:pt>
                <c:pt idx="749">
                  <c:v>-6044.58</c:v>
                </c:pt>
                <c:pt idx="750">
                  <c:v>-5689.04</c:v>
                </c:pt>
                <c:pt idx="751">
                  <c:v>-5403.66</c:v>
                </c:pt>
                <c:pt idx="752">
                  <c:v>-5197.28</c:v>
                </c:pt>
                <c:pt idx="753">
                  <c:v>-5069.91</c:v>
                </c:pt>
                <c:pt idx="754">
                  <c:v>-5056.63</c:v>
                </c:pt>
                <c:pt idx="755">
                  <c:v>-5126.78</c:v>
                </c:pt>
                <c:pt idx="756">
                  <c:v>-5135.6400000000003</c:v>
                </c:pt>
                <c:pt idx="757">
                  <c:v>-5135.6400000000003</c:v>
                </c:pt>
                <c:pt idx="758">
                  <c:v>-5100.57</c:v>
                </c:pt>
                <c:pt idx="759">
                  <c:v>-5061.0600000000004</c:v>
                </c:pt>
                <c:pt idx="760">
                  <c:v>-5056.63</c:v>
                </c:pt>
                <c:pt idx="761">
                  <c:v>-5056.63</c:v>
                </c:pt>
                <c:pt idx="762">
                  <c:v>-5056.63</c:v>
                </c:pt>
                <c:pt idx="763">
                  <c:v>-5126.78</c:v>
                </c:pt>
                <c:pt idx="764">
                  <c:v>-5135.6400000000003</c:v>
                </c:pt>
                <c:pt idx="765">
                  <c:v>-5135.6400000000003</c:v>
                </c:pt>
                <c:pt idx="766">
                  <c:v>-5135.6400000000003</c:v>
                </c:pt>
                <c:pt idx="767">
                  <c:v>-5135.6400000000003</c:v>
                </c:pt>
                <c:pt idx="768">
                  <c:v>-5205.79</c:v>
                </c:pt>
                <c:pt idx="769">
                  <c:v>-5284.8</c:v>
                </c:pt>
                <c:pt idx="770">
                  <c:v>-5363.8</c:v>
                </c:pt>
                <c:pt idx="771">
                  <c:v>-5512.96</c:v>
                </c:pt>
                <c:pt idx="772">
                  <c:v>-5706.05</c:v>
                </c:pt>
                <c:pt idx="773">
                  <c:v>-5903.57</c:v>
                </c:pt>
                <c:pt idx="774">
                  <c:v>-6101.09</c:v>
                </c:pt>
                <c:pt idx="775">
                  <c:v>-6228.48</c:v>
                </c:pt>
                <c:pt idx="776">
                  <c:v>-6452.2</c:v>
                </c:pt>
                <c:pt idx="777">
                  <c:v>-6759.36</c:v>
                </c:pt>
                <c:pt idx="778">
                  <c:v>-7075.4</c:v>
                </c:pt>
                <c:pt idx="779">
                  <c:v>-7391.44</c:v>
                </c:pt>
                <c:pt idx="780">
                  <c:v>-7637.34</c:v>
                </c:pt>
                <c:pt idx="781">
                  <c:v>-7804.23</c:v>
                </c:pt>
                <c:pt idx="782">
                  <c:v>-7997.32</c:v>
                </c:pt>
                <c:pt idx="783">
                  <c:v>-8089.64</c:v>
                </c:pt>
                <c:pt idx="784">
                  <c:v>-7993.31</c:v>
                </c:pt>
                <c:pt idx="785">
                  <c:v>-7909.86</c:v>
                </c:pt>
                <c:pt idx="786">
                  <c:v>-7760.72</c:v>
                </c:pt>
                <c:pt idx="787">
                  <c:v>-7637.77</c:v>
                </c:pt>
                <c:pt idx="788">
                  <c:v>-7659.52</c:v>
                </c:pt>
                <c:pt idx="789">
                  <c:v>-7699.02</c:v>
                </c:pt>
                <c:pt idx="790">
                  <c:v>-7738.53</c:v>
                </c:pt>
                <c:pt idx="791">
                  <c:v>-7813.1</c:v>
                </c:pt>
                <c:pt idx="792">
                  <c:v>-7997.3</c:v>
                </c:pt>
                <c:pt idx="793">
                  <c:v>-8405.2099999999991</c:v>
                </c:pt>
                <c:pt idx="794">
                  <c:v>-9190.4</c:v>
                </c:pt>
                <c:pt idx="795">
                  <c:v>-10405.700000000001</c:v>
                </c:pt>
                <c:pt idx="796">
                  <c:v>-11108.8</c:v>
                </c:pt>
                <c:pt idx="797">
                  <c:v>-10724.1</c:v>
                </c:pt>
                <c:pt idx="798">
                  <c:v>-10245.6</c:v>
                </c:pt>
                <c:pt idx="799">
                  <c:v>-10648.1</c:v>
                </c:pt>
                <c:pt idx="800">
                  <c:v>-11372</c:v>
                </c:pt>
                <c:pt idx="801">
                  <c:v>-11456.4</c:v>
                </c:pt>
                <c:pt idx="802">
                  <c:v>-10299.4</c:v>
                </c:pt>
                <c:pt idx="803">
                  <c:v>-9065.8799999999992</c:v>
                </c:pt>
                <c:pt idx="804">
                  <c:v>-8472.33</c:v>
                </c:pt>
                <c:pt idx="805">
                  <c:v>-8484.67</c:v>
                </c:pt>
                <c:pt idx="806">
                  <c:v>-8598.74</c:v>
                </c:pt>
                <c:pt idx="807">
                  <c:v>-8822.43</c:v>
                </c:pt>
                <c:pt idx="808">
                  <c:v>-8954.2800000000007</c:v>
                </c:pt>
                <c:pt idx="809">
                  <c:v>-8967.6200000000008</c:v>
                </c:pt>
                <c:pt idx="810">
                  <c:v>-8722.2099999999991</c:v>
                </c:pt>
                <c:pt idx="811">
                  <c:v>-8340.5</c:v>
                </c:pt>
                <c:pt idx="812">
                  <c:v>-7910.4</c:v>
                </c:pt>
                <c:pt idx="813">
                  <c:v>-7545.96</c:v>
                </c:pt>
                <c:pt idx="814">
                  <c:v>-7260.53</c:v>
                </c:pt>
                <c:pt idx="815">
                  <c:v>-7089.17</c:v>
                </c:pt>
                <c:pt idx="816">
                  <c:v>-7001.27</c:v>
                </c:pt>
                <c:pt idx="817">
                  <c:v>-6957.32</c:v>
                </c:pt>
                <c:pt idx="818">
                  <c:v>-6882.76</c:v>
                </c:pt>
                <c:pt idx="819">
                  <c:v>-6768.69</c:v>
                </c:pt>
                <c:pt idx="820">
                  <c:v>-6474.9</c:v>
                </c:pt>
                <c:pt idx="821">
                  <c:v>-6264.03</c:v>
                </c:pt>
                <c:pt idx="822">
                  <c:v>-6031.45</c:v>
                </c:pt>
                <c:pt idx="823">
                  <c:v>-5899.59</c:v>
                </c:pt>
                <c:pt idx="824">
                  <c:v>-5710.96</c:v>
                </c:pt>
                <c:pt idx="825">
                  <c:v>-5548.5</c:v>
                </c:pt>
                <c:pt idx="826">
                  <c:v>-5320.37</c:v>
                </c:pt>
                <c:pt idx="827">
                  <c:v>-5153.45</c:v>
                </c:pt>
                <c:pt idx="828">
                  <c:v>-4960.38</c:v>
                </c:pt>
                <c:pt idx="829">
                  <c:v>-4903.0600000000004</c:v>
                </c:pt>
                <c:pt idx="830">
                  <c:v>-4898.6099999999997</c:v>
                </c:pt>
                <c:pt idx="831">
                  <c:v>-4933.66</c:v>
                </c:pt>
                <c:pt idx="832">
                  <c:v>-5008.22</c:v>
                </c:pt>
                <c:pt idx="833">
                  <c:v>-5017.13</c:v>
                </c:pt>
                <c:pt idx="834">
                  <c:v>-5087.2299999999996</c:v>
                </c:pt>
                <c:pt idx="835">
                  <c:v>-5096.1400000000003</c:v>
                </c:pt>
                <c:pt idx="836">
                  <c:v>-5061.09</c:v>
                </c:pt>
                <c:pt idx="837">
                  <c:v>-5126.7299999999996</c:v>
                </c:pt>
                <c:pt idx="838">
                  <c:v>-5135.6400000000003</c:v>
                </c:pt>
                <c:pt idx="839">
                  <c:v>-5275.84</c:v>
                </c:pt>
                <c:pt idx="840">
                  <c:v>-5468.9</c:v>
                </c:pt>
                <c:pt idx="841">
                  <c:v>-5701.48</c:v>
                </c:pt>
                <c:pt idx="842">
                  <c:v>-5868.41</c:v>
                </c:pt>
                <c:pt idx="843">
                  <c:v>-6026.43</c:v>
                </c:pt>
                <c:pt idx="844">
                  <c:v>-6254.54</c:v>
                </c:pt>
                <c:pt idx="845">
                  <c:v>-6421.47</c:v>
                </c:pt>
                <c:pt idx="846">
                  <c:v>-6649.59</c:v>
                </c:pt>
                <c:pt idx="847">
                  <c:v>-6641.29</c:v>
                </c:pt>
                <c:pt idx="848">
                  <c:v>-6671.87</c:v>
                </c:pt>
                <c:pt idx="849">
                  <c:v>-6711.38</c:v>
                </c:pt>
                <c:pt idx="850">
                  <c:v>-6715.84</c:v>
                </c:pt>
                <c:pt idx="851">
                  <c:v>-6820.97</c:v>
                </c:pt>
                <c:pt idx="852">
                  <c:v>-7009.58</c:v>
                </c:pt>
                <c:pt idx="853">
                  <c:v>-7172.06</c:v>
                </c:pt>
                <c:pt idx="854">
                  <c:v>-7330.07</c:v>
                </c:pt>
                <c:pt idx="855">
                  <c:v>-7488.09</c:v>
                </c:pt>
                <c:pt idx="856">
                  <c:v>-7646.11</c:v>
                </c:pt>
                <c:pt idx="857">
                  <c:v>-7839.17</c:v>
                </c:pt>
                <c:pt idx="858">
                  <c:v>-8036.7</c:v>
                </c:pt>
                <c:pt idx="859">
                  <c:v>-8199.18</c:v>
                </c:pt>
                <c:pt idx="860">
                  <c:v>-8252.07</c:v>
                </c:pt>
                <c:pt idx="861">
                  <c:v>-8186.45</c:v>
                </c:pt>
                <c:pt idx="862">
                  <c:v>-8142.48</c:v>
                </c:pt>
                <c:pt idx="863">
                  <c:v>-7997.85</c:v>
                </c:pt>
                <c:pt idx="864">
                  <c:v>-8015.04</c:v>
                </c:pt>
                <c:pt idx="865">
                  <c:v>-8475.0300000000007</c:v>
                </c:pt>
                <c:pt idx="866">
                  <c:v>-9654.36</c:v>
                </c:pt>
                <c:pt idx="867">
                  <c:v>-11163.8</c:v>
                </c:pt>
                <c:pt idx="868">
                  <c:v>-11688.3</c:v>
                </c:pt>
                <c:pt idx="869">
                  <c:v>-11277.5</c:v>
                </c:pt>
                <c:pt idx="870">
                  <c:v>-11709.9</c:v>
                </c:pt>
                <c:pt idx="871">
                  <c:v>-12683.5</c:v>
                </c:pt>
                <c:pt idx="872">
                  <c:v>-12484.3</c:v>
                </c:pt>
                <c:pt idx="873">
                  <c:v>-11217.7</c:v>
                </c:pt>
                <c:pt idx="874">
                  <c:v>-10045.299999999999</c:v>
                </c:pt>
                <c:pt idx="875">
                  <c:v>-9390.17</c:v>
                </c:pt>
                <c:pt idx="876">
                  <c:v>-8937.75</c:v>
                </c:pt>
                <c:pt idx="877">
                  <c:v>-8468.16</c:v>
                </c:pt>
                <c:pt idx="878">
                  <c:v>-8064.18</c:v>
                </c:pt>
                <c:pt idx="879">
                  <c:v>-7809.28</c:v>
                </c:pt>
                <c:pt idx="880">
                  <c:v>-7397.07</c:v>
                </c:pt>
                <c:pt idx="881">
                  <c:v>-6892.45</c:v>
                </c:pt>
                <c:pt idx="882">
                  <c:v>-6343.86</c:v>
                </c:pt>
                <c:pt idx="883">
                  <c:v>-6001</c:v>
                </c:pt>
                <c:pt idx="884">
                  <c:v>-5825.1</c:v>
                </c:pt>
                <c:pt idx="885">
                  <c:v>-5702.12</c:v>
                </c:pt>
                <c:pt idx="886">
                  <c:v>-5653.68</c:v>
                </c:pt>
                <c:pt idx="887">
                  <c:v>-5649.2</c:v>
                </c:pt>
                <c:pt idx="888">
                  <c:v>-5649.2</c:v>
                </c:pt>
                <c:pt idx="889">
                  <c:v>-5579.14</c:v>
                </c:pt>
                <c:pt idx="890">
                  <c:v>-5360</c:v>
                </c:pt>
                <c:pt idx="891">
                  <c:v>-5052.8999999999996</c:v>
                </c:pt>
                <c:pt idx="892">
                  <c:v>-4701.83</c:v>
                </c:pt>
                <c:pt idx="893">
                  <c:v>-4521.45</c:v>
                </c:pt>
                <c:pt idx="894">
                  <c:v>-4398.47</c:v>
                </c:pt>
                <c:pt idx="895">
                  <c:v>-4455.1099999999997</c:v>
                </c:pt>
                <c:pt idx="896">
                  <c:v>-4499.09</c:v>
                </c:pt>
                <c:pt idx="897">
                  <c:v>-4678.72</c:v>
                </c:pt>
                <c:pt idx="898">
                  <c:v>-4736.12</c:v>
                </c:pt>
                <c:pt idx="899">
                  <c:v>-4810.6499999999996</c:v>
                </c:pt>
                <c:pt idx="900">
                  <c:v>-4854.63</c:v>
                </c:pt>
                <c:pt idx="901">
                  <c:v>-4964.1899999999996</c:v>
                </c:pt>
                <c:pt idx="902">
                  <c:v>-4977.62</c:v>
                </c:pt>
                <c:pt idx="903">
                  <c:v>-5047.68</c:v>
                </c:pt>
                <c:pt idx="904">
                  <c:v>-5161.71</c:v>
                </c:pt>
                <c:pt idx="905">
                  <c:v>-5175.1499999999996</c:v>
                </c:pt>
                <c:pt idx="906">
                  <c:v>-5175.1499999999996</c:v>
                </c:pt>
                <c:pt idx="907">
                  <c:v>-5210.17</c:v>
                </c:pt>
                <c:pt idx="908">
                  <c:v>-5214.6499999999996</c:v>
                </c:pt>
                <c:pt idx="909">
                  <c:v>-5319.73</c:v>
                </c:pt>
                <c:pt idx="910">
                  <c:v>-5438.24</c:v>
                </c:pt>
                <c:pt idx="911">
                  <c:v>-5556.76</c:v>
                </c:pt>
                <c:pt idx="912">
                  <c:v>-5780.35</c:v>
                </c:pt>
                <c:pt idx="913">
                  <c:v>-5877.27</c:v>
                </c:pt>
                <c:pt idx="914">
                  <c:v>-5921.26</c:v>
                </c:pt>
                <c:pt idx="915">
                  <c:v>-6065.84</c:v>
                </c:pt>
                <c:pt idx="916">
                  <c:v>-6083.76</c:v>
                </c:pt>
                <c:pt idx="917">
                  <c:v>-6083.76</c:v>
                </c:pt>
                <c:pt idx="918">
                  <c:v>-6083.76</c:v>
                </c:pt>
                <c:pt idx="919">
                  <c:v>-6013.71</c:v>
                </c:pt>
                <c:pt idx="920">
                  <c:v>-6004.75</c:v>
                </c:pt>
                <c:pt idx="921">
                  <c:v>-6144.84</c:v>
                </c:pt>
                <c:pt idx="922">
                  <c:v>-6197.79</c:v>
                </c:pt>
                <c:pt idx="923">
                  <c:v>-6342.36</c:v>
                </c:pt>
                <c:pt idx="924">
                  <c:v>-6535.4</c:v>
                </c:pt>
                <c:pt idx="925">
                  <c:v>-6732.92</c:v>
                </c:pt>
                <c:pt idx="926">
                  <c:v>-6895.42</c:v>
                </c:pt>
                <c:pt idx="927">
                  <c:v>-7123.48</c:v>
                </c:pt>
                <c:pt idx="928">
                  <c:v>-7220.43</c:v>
                </c:pt>
                <c:pt idx="929">
                  <c:v>-7229.4</c:v>
                </c:pt>
                <c:pt idx="930">
                  <c:v>-7194.38</c:v>
                </c:pt>
                <c:pt idx="931">
                  <c:v>-7119.86</c:v>
                </c:pt>
                <c:pt idx="932">
                  <c:v>-7040.85</c:v>
                </c:pt>
                <c:pt idx="933">
                  <c:v>-6996.86</c:v>
                </c:pt>
                <c:pt idx="934">
                  <c:v>-6922.34</c:v>
                </c:pt>
                <c:pt idx="935">
                  <c:v>-6843.33</c:v>
                </c:pt>
                <c:pt idx="936">
                  <c:v>-6939.4</c:v>
                </c:pt>
                <c:pt idx="937">
                  <c:v>-7443.1</c:v>
                </c:pt>
                <c:pt idx="938">
                  <c:v>-8416.3700000000008</c:v>
                </c:pt>
                <c:pt idx="939">
                  <c:v>-9863.68</c:v>
                </c:pt>
                <c:pt idx="940">
                  <c:v>-11189.8</c:v>
                </c:pt>
                <c:pt idx="941">
                  <c:v>-11863.2</c:v>
                </c:pt>
                <c:pt idx="942">
                  <c:v>-11755.4</c:v>
                </c:pt>
                <c:pt idx="943">
                  <c:v>-11487.9</c:v>
                </c:pt>
                <c:pt idx="944">
                  <c:v>-10756.1</c:v>
                </c:pt>
                <c:pt idx="945">
                  <c:v>-9580.8799999999992</c:v>
                </c:pt>
                <c:pt idx="946">
                  <c:v>-8461.2999999999993</c:v>
                </c:pt>
                <c:pt idx="947">
                  <c:v>-7635.27</c:v>
                </c:pt>
                <c:pt idx="948">
                  <c:v>-7265.34</c:v>
                </c:pt>
                <c:pt idx="949">
                  <c:v>-7299.43</c:v>
                </c:pt>
                <c:pt idx="950">
                  <c:v>-7798.58</c:v>
                </c:pt>
                <c:pt idx="951">
                  <c:v>-8526.7099999999991</c:v>
                </c:pt>
                <c:pt idx="952">
                  <c:v>-8927.18</c:v>
                </c:pt>
                <c:pt idx="953">
                  <c:v>-8862.59</c:v>
                </c:pt>
                <c:pt idx="954">
                  <c:v>-8534</c:v>
                </c:pt>
                <c:pt idx="955">
                  <c:v>-8248.49</c:v>
                </c:pt>
                <c:pt idx="956">
                  <c:v>-7936.94</c:v>
                </c:pt>
                <c:pt idx="957">
                  <c:v>-7550.89</c:v>
                </c:pt>
                <c:pt idx="958">
                  <c:v>-7120.83</c:v>
                </c:pt>
                <c:pt idx="959">
                  <c:v>-6826.32</c:v>
                </c:pt>
                <c:pt idx="960">
                  <c:v>-6654.81</c:v>
                </c:pt>
                <c:pt idx="961">
                  <c:v>-6601.82</c:v>
                </c:pt>
                <c:pt idx="962">
                  <c:v>-6527.31</c:v>
                </c:pt>
                <c:pt idx="963">
                  <c:v>-6413.29</c:v>
                </c:pt>
                <c:pt idx="964">
                  <c:v>-6294.77</c:v>
                </c:pt>
                <c:pt idx="965">
                  <c:v>-6211.27</c:v>
                </c:pt>
                <c:pt idx="966">
                  <c:v>-6167.27</c:v>
                </c:pt>
                <c:pt idx="967">
                  <c:v>-6162.77</c:v>
                </c:pt>
                <c:pt idx="968">
                  <c:v>-6127.76</c:v>
                </c:pt>
                <c:pt idx="969">
                  <c:v>-6018.25</c:v>
                </c:pt>
                <c:pt idx="970">
                  <c:v>-5899.73</c:v>
                </c:pt>
                <c:pt idx="971">
                  <c:v>-5781.22</c:v>
                </c:pt>
                <c:pt idx="972">
                  <c:v>-5662.71</c:v>
                </c:pt>
                <c:pt idx="973">
                  <c:v>-5719.21</c:v>
                </c:pt>
                <c:pt idx="974">
                  <c:v>-5763.22</c:v>
                </c:pt>
                <c:pt idx="975">
                  <c:v>-5942.73</c:v>
                </c:pt>
                <c:pt idx="976">
                  <c:v>-6035.25</c:v>
                </c:pt>
                <c:pt idx="977">
                  <c:v>-6149.26</c:v>
                </c:pt>
                <c:pt idx="978">
                  <c:v>-6197.77</c:v>
                </c:pt>
                <c:pt idx="979">
                  <c:v>-6272.28</c:v>
                </c:pt>
                <c:pt idx="980">
                  <c:v>-6246.28</c:v>
                </c:pt>
                <c:pt idx="981">
                  <c:v>-6276.78</c:v>
                </c:pt>
                <c:pt idx="982">
                  <c:v>-6316.28</c:v>
                </c:pt>
                <c:pt idx="983">
                  <c:v>-6425.79</c:v>
                </c:pt>
                <c:pt idx="984">
                  <c:v>-6579.3</c:v>
                </c:pt>
                <c:pt idx="985">
                  <c:v>-6842.32</c:v>
                </c:pt>
                <c:pt idx="986">
                  <c:v>-6978.85</c:v>
                </c:pt>
                <c:pt idx="987">
                  <c:v>-7097.37</c:v>
                </c:pt>
                <c:pt idx="988">
                  <c:v>-7145.89</c:v>
                </c:pt>
                <c:pt idx="989">
                  <c:v>-7185.39</c:v>
                </c:pt>
                <c:pt idx="990">
                  <c:v>-7084.9</c:v>
                </c:pt>
                <c:pt idx="991">
                  <c:v>-6931.39</c:v>
                </c:pt>
                <c:pt idx="992">
                  <c:v>-6808.37</c:v>
                </c:pt>
                <c:pt idx="993">
                  <c:v>-6724.85</c:v>
                </c:pt>
                <c:pt idx="994">
                  <c:v>-6645.85</c:v>
                </c:pt>
                <c:pt idx="995">
                  <c:v>-6706.82</c:v>
                </c:pt>
                <c:pt idx="996">
                  <c:v>-6855.82</c:v>
                </c:pt>
                <c:pt idx="997">
                  <c:v>-7083.83</c:v>
                </c:pt>
                <c:pt idx="998">
                  <c:v>-7320.86</c:v>
                </c:pt>
                <c:pt idx="999">
                  <c:v>-7627.88</c:v>
                </c:pt>
                <c:pt idx="1000">
                  <c:v>-7873.92</c:v>
                </c:pt>
                <c:pt idx="1001">
                  <c:v>-8040.96</c:v>
                </c:pt>
                <c:pt idx="1002">
                  <c:v>-8163.99</c:v>
                </c:pt>
                <c:pt idx="1003">
                  <c:v>-8212.51</c:v>
                </c:pt>
                <c:pt idx="1004">
                  <c:v>-8147.04</c:v>
                </c:pt>
                <c:pt idx="1005">
                  <c:v>-8173.01</c:v>
                </c:pt>
                <c:pt idx="1006">
                  <c:v>-8282.5</c:v>
                </c:pt>
                <c:pt idx="1007">
                  <c:v>-8366.02</c:v>
                </c:pt>
                <c:pt idx="1008">
                  <c:v>-8375.0400000000009</c:v>
                </c:pt>
                <c:pt idx="1009">
                  <c:v>-8410.0400000000009</c:v>
                </c:pt>
                <c:pt idx="1010">
                  <c:v>-8834.44</c:v>
                </c:pt>
                <c:pt idx="1011">
                  <c:v>-10043.299999999999</c:v>
                </c:pt>
                <c:pt idx="1012">
                  <c:v>-11626.9</c:v>
                </c:pt>
                <c:pt idx="1013">
                  <c:v>-12826.7</c:v>
                </c:pt>
                <c:pt idx="1014">
                  <c:v>-13272.5</c:v>
                </c:pt>
                <c:pt idx="1015">
                  <c:v>-12998.3</c:v>
                </c:pt>
                <c:pt idx="1016">
                  <c:v>-12012.9</c:v>
                </c:pt>
                <c:pt idx="1017">
                  <c:v>-10841.3</c:v>
                </c:pt>
                <c:pt idx="1018">
                  <c:v>-9726.16</c:v>
                </c:pt>
                <c:pt idx="1019">
                  <c:v>-8969.91</c:v>
                </c:pt>
                <c:pt idx="1020">
                  <c:v>-8608.7099999999991</c:v>
                </c:pt>
                <c:pt idx="1021">
                  <c:v>-8502.59</c:v>
                </c:pt>
                <c:pt idx="1022">
                  <c:v>-8493.56</c:v>
                </c:pt>
                <c:pt idx="1023">
                  <c:v>-8423.59</c:v>
                </c:pt>
                <c:pt idx="1024">
                  <c:v>-8309.59</c:v>
                </c:pt>
                <c:pt idx="1025">
                  <c:v>-8086.12</c:v>
                </c:pt>
                <c:pt idx="1026">
                  <c:v>-7814.1</c:v>
                </c:pt>
                <c:pt idx="1027">
                  <c:v>-7502.59</c:v>
                </c:pt>
                <c:pt idx="1028">
                  <c:v>-7046.61</c:v>
                </c:pt>
                <c:pt idx="1029">
                  <c:v>-6607.54</c:v>
                </c:pt>
                <c:pt idx="1030">
                  <c:v>-6242.96</c:v>
                </c:pt>
                <c:pt idx="1031">
                  <c:v>-6097.32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072064"/>
        <c:axId val="246077312"/>
      </c:lineChart>
      <c:catAx>
        <c:axId val="24607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46077312"/>
        <c:crosses val="autoZero"/>
        <c:auto val="1"/>
        <c:lblAlgn val="ctr"/>
        <c:lblOffset val="100"/>
        <c:noMultiLvlLbl val="0"/>
      </c:catAx>
      <c:valAx>
        <c:axId val="24607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07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walk04!$D$1:$D$2</c:f>
              <c:strCache>
                <c:ptCount val="1"/>
                <c:pt idx="0">
                  <c:v>left_ankle Delsys Trigno Accelerometers 1.2 - Sensor 6</c:v>
                </c:pt>
              </c:strCache>
            </c:strRef>
          </c:tx>
          <c:marker>
            <c:symbol val="none"/>
          </c:marker>
          <c:val>
            <c:numRef>
              <c:f>walk04!$T$5:$T$988</c:f>
              <c:numCache>
                <c:formatCode>General</c:formatCode>
                <c:ptCount val="984"/>
                <c:pt idx="0">
                  <c:v>-192.875</c:v>
                </c:pt>
                <c:pt idx="1">
                  <c:v>-162.66999999999999</c:v>
                </c:pt>
                <c:pt idx="2">
                  <c:v>-192.874</c:v>
                </c:pt>
                <c:pt idx="3">
                  <c:v>-267.233</c:v>
                </c:pt>
                <c:pt idx="4">
                  <c:v>-346.24099999999999</c:v>
                </c:pt>
                <c:pt idx="5">
                  <c:v>-355.54399999999998</c:v>
                </c:pt>
                <c:pt idx="6">
                  <c:v>-390.39699999999999</c:v>
                </c:pt>
                <c:pt idx="7">
                  <c:v>-429.90199999999999</c:v>
                </c:pt>
                <c:pt idx="8">
                  <c:v>-469.40600000000001</c:v>
                </c:pt>
                <c:pt idx="9">
                  <c:v>-474.05900000000003</c:v>
                </c:pt>
                <c:pt idx="10">
                  <c:v>-508.911</c:v>
                </c:pt>
                <c:pt idx="11">
                  <c:v>-478.71300000000002</c:v>
                </c:pt>
                <c:pt idx="12">
                  <c:v>-439.20800000000003</c:v>
                </c:pt>
                <c:pt idx="13">
                  <c:v>-469.40499999999997</c:v>
                </c:pt>
                <c:pt idx="14">
                  <c:v>-369.50900000000001</c:v>
                </c:pt>
                <c:pt idx="15">
                  <c:v>-355.54399999999998</c:v>
                </c:pt>
                <c:pt idx="16">
                  <c:v>-285.84500000000003</c:v>
                </c:pt>
                <c:pt idx="17">
                  <c:v>-276.53500000000003</c:v>
                </c:pt>
                <c:pt idx="18">
                  <c:v>-241.68600000000001</c:v>
                </c:pt>
                <c:pt idx="19">
                  <c:v>-202.18100000000001</c:v>
                </c:pt>
                <c:pt idx="20">
                  <c:v>-267.221</c:v>
                </c:pt>
                <c:pt idx="21">
                  <c:v>-206.83799999999999</c:v>
                </c:pt>
                <c:pt idx="22">
                  <c:v>-162.67699999999999</c:v>
                </c:pt>
                <c:pt idx="23">
                  <c:v>-192.86699999999999</c:v>
                </c:pt>
                <c:pt idx="24">
                  <c:v>-162.678</c:v>
                </c:pt>
                <c:pt idx="25">
                  <c:v>-53.480699999999999</c:v>
                </c:pt>
                <c:pt idx="26">
                  <c:v>30.187100000000001</c:v>
                </c:pt>
                <c:pt idx="27">
                  <c:v>109.196</c:v>
                </c:pt>
                <c:pt idx="28">
                  <c:v>118.515</c:v>
                </c:pt>
                <c:pt idx="29">
                  <c:v>83.669600000000003</c:v>
                </c:pt>
                <c:pt idx="30">
                  <c:v>-25.5246</c:v>
                </c:pt>
                <c:pt idx="31">
                  <c:v>-178.88300000000001</c:v>
                </c:pt>
                <c:pt idx="32">
                  <c:v>-267.21300000000002</c:v>
                </c:pt>
                <c:pt idx="33">
                  <c:v>-276.53500000000003</c:v>
                </c:pt>
                <c:pt idx="34">
                  <c:v>-415.90899999999999</c:v>
                </c:pt>
                <c:pt idx="35">
                  <c:v>-539.08399999999995</c:v>
                </c:pt>
                <c:pt idx="36">
                  <c:v>-587.91200000000003</c:v>
                </c:pt>
                <c:pt idx="37">
                  <c:v>-313.83199999999999</c:v>
                </c:pt>
                <c:pt idx="38">
                  <c:v>-32.637500000000003</c:v>
                </c:pt>
                <c:pt idx="39">
                  <c:v>34.842199999999998</c:v>
                </c:pt>
                <c:pt idx="40">
                  <c:v>39.504899999999999</c:v>
                </c:pt>
                <c:pt idx="41">
                  <c:v>74.346500000000006</c:v>
                </c:pt>
                <c:pt idx="42">
                  <c:v>148.69200000000001</c:v>
                </c:pt>
                <c:pt idx="43">
                  <c:v>192.86099999999999</c:v>
                </c:pt>
                <c:pt idx="44">
                  <c:v>232.36500000000001</c:v>
                </c:pt>
                <c:pt idx="45">
                  <c:v>271.86900000000003</c:v>
                </c:pt>
                <c:pt idx="46">
                  <c:v>311.37400000000002</c:v>
                </c:pt>
                <c:pt idx="47">
                  <c:v>420.55700000000002</c:v>
                </c:pt>
                <c:pt idx="48">
                  <c:v>469.39299999999997</c:v>
                </c:pt>
                <c:pt idx="49">
                  <c:v>474.05900000000003</c:v>
                </c:pt>
                <c:pt idx="50">
                  <c:v>508.89699999999999</c:v>
                </c:pt>
                <c:pt idx="51">
                  <c:v>513.56399999999996</c:v>
                </c:pt>
                <c:pt idx="52">
                  <c:v>548.40200000000004</c:v>
                </c:pt>
                <c:pt idx="53">
                  <c:v>622.74400000000003</c:v>
                </c:pt>
                <c:pt idx="54">
                  <c:v>632.07899999999995</c:v>
                </c:pt>
                <c:pt idx="55">
                  <c:v>736.58799999999997</c:v>
                </c:pt>
                <c:pt idx="56">
                  <c:v>750.59400000000005</c:v>
                </c:pt>
                <c:pt idx="57">
                  <c:v>820.26499999999999</c:v>
                </c:pt>
                <c:pt idx="58">
                  <c:v>864.43899999999996</c:v>
                </c:pt>
                <c:pt idx="59">
                  <c:v>869.10799999999995</c:v>
                </c:pt>
                <c:pt idx="60">
                  <c:v>903.94299999999998</c:v>
                </c:pt>
                <c:pt idx="61">
                  <c:v>873.779</c:v>
                </c:pt>
                <c:pt idx="62">
                  <c:v>903.94299999999998</c:v>
                </c:pt>
                <c:pt idx="63">
                  <c:v>873.779</c:v>
                </c:pt>
                <c:pt idx="64">
                  <c:v>799.44100000000003</c:v>
                </c:pt>
                <c:pt idx="65">
                  <c:v>790.09900000000005</c:v>
                </c:pt>
                <c:pt idx="66">
                  <c:v>720.43200000000002</c:v>
                </c:pt>
                <c:pt idx="67">
                  <c:v>676.25599999999997</c:v>
                </c:pt>
                <c:pt idx="68">
                  <c:v>636.75099999999998</c:v>
                </c:pt>
                <c:pt idx="69">
                  <c:v>597.24699999999996</c:v>
                </c:pt>
                <c:pt idx="70">
                  <c:v>522.91</c:v>
                </c:pt>
                <c:pt idx="71">
                  <c:v>513.56399999999996</c:v>
                </c:pt>
                <c:pt idx="72">
                  <c:v>443.90199999999999</c:v>
                </c:pt>
                <c:pt idx="73">
                  <c:v>434.55399999999997</c:v>
                </c:pt>
                <c:pt idx="74">
                  <c:v>434.55399999999997</c:v>
                </c:pt>
                <c:pt idx="75">
                  <c:v>399.72399999999999</c:v>
                </c:pt>
                <c:pt idx="76">
                  <c:v>360.22</c:v>
                </c:pt>
                <c:pt idx="77">
                  <c:v>390.37400000000002</c:v>
                </c:pt>
                <c:pt idx="78">
                  <c:v>360.22</c:v>
                </c:pt>
                <c:pt idx="79">
                  <c:v>251.05799999999999</c:v>
                </c:pt>
                <c:pt idx="80">
                  <c:v>237.03</c:v>
                </c:pt>
                <c:pt idx="81">
                  <c:v>271.858</c:v>
                </c:pt>
                <c:pt idx="82">
                  <c:v>241.70699999999999</c:v>
                </c:pt>
                <c:pt idx="83">
                  <c:v>202.202</c:v>
                </c:pt>
                <c:pt idx="84">
                  <c:v>162.697</c:v>
                </c:pt>
                <c:pt idx="85">
                  <c:v>192.84700000000001</c:v>
                </c:pt>
                <c:pt idx="86">
                  <c:v>162.69800000000001</c:v>
                </c:pt>
                <c:pt idx="87">
                  <c:v>158.02000000000001</c:v>
                </c:pt>
                <c:pt idx="88">
                  <c:v>88.367699999999999</c:v>
                </c:pt>
                <c:pt idx="89">
                  <c:v>44.184100000000001</c:v>
                </c:pt>
                <c:pt idx="90">
                  <c:v>74.330299999999994</c:v>
                </c:pt>
                <c:pt idx="91">
                  <c:v>79.009900000000002</c:v>
                </c:pt>
                <c:pt idx="92">
                  <c:v>-25.464600000000001</c:v>
                </c:pt>
                <c:pt idx="93">
                  <c:v>-74.329499999999996</c:v>
                </c:pt>
                <c:pt idx="94">
                  <c:v>-113.834</c:v>
                </c:pt>
                <c:pt idx="95">
                  <c:v>-118.515</c:v>
                </c:pt>
                <c:pt idx="96">
                  <c:v>-222.98400000000001</c:v>
                </c:pt>
                <c:pt idx="97">
                  <c:v>-271.85199999999998</c:v>
                </c:pt>
                <c:pt idx="98">
                  <c:v>-276.53500000000003</c:v>
                </c:pt>
                <c:pt idx="99">
                  <c:v>-311.35599999999999</c:v>
                </c:pt>
                <c:pt idx="100">
                  <c:v>-281.21800000000002</c:v>
                </c:pt>
                <c:pt idx="101">
                  <c:v>-346.17700000000002</c:v>
                </c:pt>
                <c:pt idx="102">
                  <c:v>-425.18599999999998</c:v>
                </c:pt>
                <c:pt idx="103">
                  <c:v>-643.47900000000004</c:v>
                </c:pt>
                <c:pt idx="104">
                  <c:v>-845.68600000000004</c:v>
                </c:pt>
                <c:pt idx="105">
                  <c:v>-1043.21</c:v>
                </c:pt>
                <c:pt idx="106">
                  <c:v>-892.53399999999999</c:v>
                </c:pt>
                <c:pt idx="107">
                  <c:v>-869.10799999999995</c:v>
                </c:pt>
                <c:pt idx="108">
                  <c:v>-903.928</c:v>
                </c:pt>
                <c:pt idx="109">
                  <c:v>-943.43200000000002</c:v>
                </c:pt>
                <c:pt idx="110">
                  <c:v>-669.56899999999996</c:v>
                </c:pt>
                <c:pt idx="111">
                  <c:v>-423.16800000000001</c:v>
                </c:pt>
                <c:pt idx="112">
                  <c:v>-325.41300000000001</c:v>
                </c:pt>
                <c:pt idx="113">
                  <c:v>-211.58600000000001</c:v>
                </c:pt>
                <c:pt idx="114">
                  <c:v>-58.2547</c:v>
                </c:pt>
                <c:pt idx="115">
                  <c:v>99.763900000000007</c:v>
                </c:pt>
                <c:pt idx="116">
                  <c:v>292.59899999999999</c:v>
                </c:pt>
                <c:pt idx="117">
                  <c:v>385.673</c:v>
                </c:pt>
                <c:pt idx="118">
                  <c:v>429.86500000000001</c:v>
                </c:pt>
                <c:pt idx="119">
                  <c:v>504.18599999999998</c:v>
                </c:pt>
                <c:pt idx="120">
                  <c:v>548.38</c:v>
                </c:pt>
                <c:pt idx="121">
                  <c:v>518.25400000000002</c:v>
                </c:pt>
                <c:pt idx="122">
                  <c:v>548.37900000000002</c:v>
                </c:pt>
                <c:pt idx="123">
                  <c:v>587.88400000000001</c:v>
                </c:pt>
                <c:pt idx="124">
                  <c:v>627.38800000000003</c:v>
                </c:pt>
                <c:pt idx="125">
                  <c:v>597.26499999999999</c:v>
                </c:pt>
                <c:pt idx="126">
                  <c:v>592.57399999999996</c:v>
                </c:pt>
                <c:pt idx="127">
                  <c:v>662.20100000000002</c:v>
                </c:pt>
                <c:pt idx="128">
                  <c:v>706.39700000000005</c:v>
                </c:pt>
                <c:pt idx="129">
                  <c:v>780.71400000000006</c:v>
                </c:pt>
                <c:pt idx="130">
                  <c:v>755.28599999999994</c:v>
                </c:pt>
                <c:pt idx="131">
                  <c:v>889.84199999999998</c:v>
                </c:pt>
                <c:pt idx="132">
                  <c:v>873.80200000000002</c:v>
                </c:pt>
                <c:pt idx="133">
                  <c:v>903.92</c:v>
                </c:pt>
                <c:pt idx="134">
                  <c:v>908.61300000000006</c:v>
                </c:pt>
                <c:pt idx="135">
                  <c:v>978.23500000000001</c:v>
                </c:pt>
                <c:pt idx="136">
                  <c:v>987.62300000000005</c:v>
                </c:pt>
                <c:pt idx="137">
                  <c:v>987.62300000000005</c:v>
                </c:pt>
                <c:pt idx="138">
                  <c:v>987.62300000000005</c:v>
                </c:pt>
                <c:pt idx="139">
                  <c:v>918.005</c:v>
                </c:pt>
                <c:pt idx="140">
                  <c:v>804.18700000000001</c:v>
                </c:pt>
                <c:pt idx="141">
                  <c:v>755.29</c:v>
                </c:pt>
                <c:pt idx="142">
                  <c:v>646.16899999999998</c:v>
                </c:pt>
                <c:pt idx="143">
                  <c:v>632.07899999999995</c:v>
                </c:pt>
                <c:pt idx="144">
                  <c:v>562.46400000000006</c:v>
                </c:pt>
                <c:pt idx="145">
                  <c:v>518.26199999999994</c:v>
                </c:pt>
                <c:pt idx="146">
                  <c:v>409.14299999999997</c:v>
                </c:pt>
                <c:pt idx="147">
                  <c:v>360.24299999999999</c:v>
                </c:pt>
                <c:pt idx="148">
                  <c:v>320.738</c:v>
                </c:pt>
                <c:pt idx="149">
                  <c:v>246.42699999999999</c:v>
                </c:pt>
                <c:pt idx="150">
                  <c:v>202.22399999999999</c:v>
                </c:pt>
                <c:pt idx="151">
                  <c:v>162.71899999999999</c:v>
                </c:pt>
                <c:pt idx="152">
                  <c:v>88.409300000000002</c:v>
                </c:pt>
                <c:pt idx="153">
                  <c:v>79.009900000000002</c:v>
                </c:pt>
                <c:pt idx="154">
                  <c:v>79.009900000000002</c:v>
                </c:pt>
                <c:pt idx="155">
                  <c:v>113.81399999999999</c:v>
                </c:pt>
                <c:pt idx="156">
                  <c:v>118.515</c:v>
                </c:pt>
                <c:pt idx="157">
                  <c:v>188.12200000000001</c:v>
                </c:pt>
                <c:pt idx="158">
                  <c:v>197.52500000000001</c:v>
                </c:pt>
                <c:pt idx="159">
                  <c:v>232.328</c:v>
                </c:pt>
                <c:pt idx="160">
                  <c:v>271.83199999999999</c:v>
                </c:pt>
                <c:pt idx="161">
                  <c:v>241.732</c:v>
                </c:pt>
                <c:pt idx="162">
                  <c:v>237.03</c:v>
                </c:pt>
                <c:pt idx="163">
                  <c:v>167.42599999999999</c:v>
                </c:pt>
                <c:pt idx="164">
                  <c:v>158.02000000000001</c:v>
                </c:pt>
                <c:pt idx="165">
                  <c:v>88.417699999999996</c:v>
                </c:pt>
                <c:pt idx="166">
                  <c:v>79.009900000000002</c:v>
                </c:pt>
                <c:pt idx="167">
                  <c:v>79.009900000000002</c:v>
                </c:pt>
                <c:pt idx="168">
                  <c:v>79.009900000000002</c:v>
                </c:pt>
                <c:pt idx="169">
                  <c:v>113.81</c:v>
                </c:pt>
                <c:pt idx="170">
                  <c:v>83.715299999999999</c:v>
                </c:pt>
                <c:pt idx="171">
                  <c:v>148.608</c:v>
                </c:pt>
                <c:pt idx="172">
                  <c:v>227.61699999999999</c:v>
                </c:pt>
                <c:pt idx="173">
                  <c:v>271.82799999999997</c:v>
                </c:pt>
                <c:pt idx="174">
                  <c:v>172.14</c:v>
                </c:pt>
                <c:pt idx="175">
                  <c:v>-120.364</c:v>
                </c:pt>
                <c:pt idx="176">
                  <c:v>-505.99599999999998</c:v>
                </c:pt>
                <c:pt idx="177">
                  <c:v>-274.69</c:v>
                </c:pt>
                <c:pt idx="178">
                  <c:v>76.143900000000002</c:v>
                </c:pt>
                <c:pt idx="179">
                  <c:v>153.31200000000001</c:v>
                </c:pt>
                <c:pt idx="180">
                  <c:v>88.4268</c:v>
                </c:pt>
                <c:pt idx="181">
                  <c:v>252.99100000000001</c:v>
                </c:pt>
                <c:pt idx="182">
                  <c:v>728.88099999999997</c:v>
                </c:pt>
                <c:pt idx="183">
                  <c:v>1242.44</c:v>
                </c:pt>
                <c:pt idx="184">
                  <c:v>1373.25</c:v>
                </c:pt>
                <c:pt idx="185">
                  <c:v>1347.88</c:v>
                </c:pt>
                <c:pt idx="186">
                  <c:v>1447.55</c:v>
                </c:pt>
                <c:pt idx="187">
                  <c:v>1740.03</c:v>
                </c:pt>
                <c:pt idx="188">
                  <c:v>1986.48</c:v>
                </c:pt>
                <c:pt idx="189">
                  <c:v>2014.75</c:v>
                </c:pt>
                <c:pt idx="190">
                  <c:v>2084.34</c:v>
                </c:pt>
                <c:pt idx="191">
                  <c:v>2163.35</c:v>
                </c:pt>
                <c:pt idx="192">
                  <c:v>2277.15</c:v>
                </c:pt>
                <c:pt idx="193">
                  <c:v>2326.08</c:v>
                </c:pt>
                <c:pt idx="194">
                  <c:v>2400.37</c:v>
                </c:pt>
                <c:pt idx="195">
                  <c:v>2444.59</c:v>
                </c:pt>
                <c:pt idx="196">
                  <c:v>2414.5100000000002</c:v>
                </c:pt>
                <c:pt idx="197">
                  <c:v>2409.8000000000002</c:v>
                </c:pt>
                <c:pt idx="198">
                  <c:v>2409.8000000000002</c:v>
                </c:pt>
                <c:pt idx="199">
                  <c:v>2444.59</c:v>
                </c:pt>
                <c:pt idx="200">
                  <c:v>2449.31</c:v>
                </c:pt>
                <c:pt idx="201">
                  <c:v>2344.94</c:v>
                </c:pt>
                <c:pt idx="202">
                  <c:v>2296</c:v>
                </c:pt>
                <c:pt idx="203">
                  <c:v>2221.71</c:v>
                </c:pt>
                <c:pt idx="204">
                  <c:v>2107.91</c:v>
                </c:pt>
                <c:pt idx="205">
                  <c:v>2024.19</c:v>
                </c:pt>
                <c:pt idx="206">
                  <c:v>1910.39</c:v>
                </c:pt>
                <c:pt idx="207">
                  <c:v>1757.09</c:v>
                </c:pt>
                <c:pt idx="208">
                  <c:v>1668.64</c:v>
                </c:pt>
                <c:pt idx="209">
                  <c:v>1624.42</c:v>
                </c:pt>
                <c:pt idx="210">
                  <c:v>1515.34</c:v>
                </c:pt>
                <c:pt idx="211">
                  <c:v>1466.4</c:v>
                </c:pt>
                <c:pt idx="212">
                  <c:v>1357.32</c:v>
                </c:pt>
                <c:pt idx="213">
                  <c:v>1273.5999999999999</c:v>
                </c:pt>
                <c:pt idx="214">
                  <c:v>1194.5899999999999</c:v>
                </c:pt>
                <c:pt idx="215">
                  <c:v>1115.58</c:v>
                </c:pt>
                <c:pt idx="216">
                  <c:v>1036.57</c:v>
                </c:pt>
                <c:pt idx="217">
                  <c:v>992.34400000000005</c:v>
                </c:pt>
                <c:pt idx="218">
                  <c:v>918.05499999999995</c:v>
                </c:pt>
                <c:pt idx="219">
                  <c:v>873.83</c:v>
                </c:pt>
                <c:pt idx="220">
                  <c:v>764.75900000000001</c:v>
                </c:pt>
                <c:pt idx="221">
                  <c:v>715.81100000000004</c:v>
                </c:pt>
                <c:pt idx="222">
                  <c:v>676.30600000000004</c:v>
                </c:pt>
                <c:pt idx="223">
                  <c:v>775.93100000000004</c:v>
                </c:pt>
                <c:pt idx="224">
                  <c:v>720.53499999999997</c:v>
                </c:pt>
                <c:pt idx="225">
                  <c:v>780.65200000000004</c:v>
                </c:pt>
                <c:pt idx="226">
                  <c:v>824.88</c:v>
                </c:pt>
                <c:pt idx="227">
                  <c:v>933.947</c:v>
                </c:pt>
                <c:pt idx="228">
                  <c:v>1017.68</c:v>
                </c:pt>
                <c:pt idx="229">
                  <c:v>1096.69</c:v>
                </c:pt>
                <c:pt idx="230">
                  <c:v>1175.7</c:v>
                </c:pt>
                <c:pt idx="231">
                  <c:v>1324.27</c:v>
                </c:pt>
                <c:pt idx="232">
                  <c:v>1343.17</c:v>
                </c:pt>
                <c:pt idx="233">
                  <c:v>1447.51</c:v>
                </c:pt>
                <c:pt idx="234">
                  <c:v>1531.24</c:v>
                </c:pt>
                <c:pt idx="235">
                  <c:v>1610.25</c:v>
                </c:pt>
                <c:pt idx="236">
                  <c:v>1584.92</c:v>
                </c:pt>
                <c:pt idx="237">
                  <c:v>1684.53</c:v>
                </c:pt>
                <c:pt idx="238">
                  <c:v>1698.71</c:v>
                </c:pt>
                <c:pt idx="239">
                  <c:v>1698.71</c:v>
                </c:pt>
                <c:pt idx="240">
                  <c:v>1733.49</c:v>
                </c:pt>
                <c:pt idx="241">
                  <c:v>1668.66</c:v>
                </c:pt>
                <c:pt idx="242">
                  <c:v>1381</c:v>
                </c:pt>
                <c:pt idx="243">
                  <c:v>960.63599999999997</c:v>
                </c:pt>
                <c:pt idx="244">
                  <c:v>491.31</c:v>
                </c:pt>
                <c:pt idx="245">
                  <c:v>782.30399999999997</c:v>
                </c:pt>
                <c:pt idx="246">
                  <c:v>794.82899999999995</c:v>
                </c:pt>
                <c:pt idx="247">
                  <c:v>616.22699999999998</c:v>
                </c:pt>
                <c:pt idx="248">
                  <c:v>557.79999999999995</c:v>
                </c:pt>
                <c:pt idx="249">
                  <c:v>726.93799999999999</c:v>
                </c:pt>
                <c:pt idx="250">
                  <c:v>889.68799999999999</c:v>
                </c:pt>
                <c:pt idx="251">
                  <c:v>978.16</c:v>
                </c:pt>
                <c:pt idx="252">
                  <c:v>1022.4</c:v>
                </c:pt>
                <c:pt idx="253">
                  <c:v>1166.22</c:v>
                </c:pt>
                <c:pt idx="254">
                  <c:v>1324.24</c:v>
                </c:pt>
                <c:pt idx="255">
                  <c:v>1447.48</c:v>
                </c:pt>
                <c:pt idx="256">
                  <c:v>1461.68</c:v>
                </c:pt>
                <c:pt idx="257">
                  <c:v>1531.23</c:v>
                </c:pt>
                <c:pt idx="258">
                  <c:v>1540.69</c:v>
                </c:pt>
                <c:pt idx="259">
                  <c:v>1575.46</c:v>
                </c:pt>
                <c:pt idx="260">
                  <c:v>1580.2</c:v>
                </c:pt>
                <c:pt idx="261">
                  <c:v>1580.2</c:v>
                </c:pt>
                <c:pt idx="262">
                  <c:v>1614.97</c:v>
                </c:pt>
                <c:pt idx="263">
                  <c:v>1619.7</c:v>
                </c:pt>
                <c:pt idx="264">
                  <c:v>1584.93</c:v>
                </c:pt>
                <c:pt idx="265">
                  <c:v>1545.43</c:v>
                </c:pt>
                <c:pt idx="266">
                  <c:v>1540.69</c:v>
                </c:pt>
                <c:pt idx="267">
                  <c:v>1575.46</c:v>
                </c:pt>
                <c:pt idx="268">
                  <c:v>1475.9</c:v>
                </c:pt>
                <c:pt idx="269">
                  <c:v>1461.68</c:v>
                </c:pt>
                <c:pt idx="270">
                  <c:v>1461.68</c:v>
                </c:pt>
                <c:pt idx="271">
                  <c:v>1392.15</c:v>
                </c:pt>
                <c:pt idx="272">
                  <c:v>1313.14</c:v>
                </c:pt>
                <c:pt idx="273">
                  <c:v>1234.1300000000001</c:v>
                </c:pt>
                <c:pt idx="274">
                  <c:v>1120.3599999999999</c:v>
                </c:pt>
                <c:pt idx="275">
                  <c:v>1140.9000000000001</c:v>
                </c:pt>
                <c:pt idx="276">
                  <c:v>1041.3499999999999</c:v>
                </c:pt>
                <c:pt idx="277">
                  <c:v>1027.1300000000001</c:v>
                </c:pt>
                <c:pt idx="278">
                  <c:v>957.60299999999995</c:v>
                </c:pt>
                <c:pt idx="279">
                  <c:v>913.35599999999999</c:v>
                </c:pt>
                <c:pt idx="280">
                  <c:v>908.61300000000006</c:v>
                </c:pt>
                <c:pt idx="281">
                  <c:v>839.09100000000001</c:v>
                </c:pt>
                <c:pt idx="282">
                  <c:v>725.32100000000003</c:v>
                </c:pt>
                <c:pt idx="283">
                  <c:v>711.08900000000006</c:v>
                </c:pt>
                <c:pt idx="284">
                  <c:v>676.32899999999995</c:v>
                </c:pt>
                <c:pt idx="285">
                  <c:v>671.58399999999995</c:v>
                </c:pt>
                <c:pt idx="286">
                  <c:v>567.30499999999995</c:v>
                </c:pt>
                <c:pt idx="287">
                  <c:v>553.06899999999996</c:v>
                </c:pt>
                <c:pt idx="288">
                  <c:v>448.79300000000001</c:v>
                </c:pt>
                <c:pt idx="289">
                  <c:v>434.55399999999997</c:v>
                </c:pt>
                <c:pt idx="290">
                  <c:v>399.79599999999999</c:v>
                </c:pt>
                <c:pt idx="291">
                  <c:v>395.04899999999998</c:v>
                </c:pt>
                <c:pt idx="292">
                  <c:v>360.29199999999997</c:v>
                </c:pt>
                <c:pt idx="293">
                  <c:v>390.30200000000002</c:v>
                </c:pt>
                <c:pt idx="294">
                  <c:v>395.04899999999998</c:v>
                </c:pt>
                <c:pt idx="295">
                  <c:v>395.04899999999998</c:v>
                </c:pt>
                <c:pt idx="296">
                  <c:v>429.80599999999998</c:v>
                </c:pt>
                <c:pt idx="297">
                  <c:v>469.31</c:v>
                </c:pt>
                <c:pt idx="298">
                  <c:v>543.57100000000003</c:v>
                </c:pt>
                <c:pt idx="299">
                  <c:v>553.06899999999996</c:v>
                </c:pt>
                <c:pt idx="300">
                  <c:v>587.82399999999996</c:v>
                </c:pt>
                <c:pt idx="301">
                  <c:v>627.32899999999995</c:v>
                </c:pt>
                <c:pt idx="302">
                  <c:v>666.83299999999997</c:v>
                </c:pt>
                <c:pt idx="303">
                  <c:v>706.33799999999997</c:v>
                </c:pt>
                <c:pt idx="304">
                  <c:v>745.84199999999998</c:v>
                </c:pt>
                <c:pt idx="305">
                  <c:v>785.34699999999998</c:v>
                </c:pt>
                <c:pt idx="306">
                  <c:v>824.85199999999998</c:v>
                </c:pt>
                <c:pt idx="307">
                  <c:v>899.10900000000004</c:v>
                </c:pt>
                <c:pt idx="308">
                  <c:v>908.61300000000006</c:v>
                </c:pt>
                <c:pt idx="309">
                  <c:v>943.36500000000001</c:v>
                </c:pt>
                <c:pt idx="310">
                  <c:v>1017.62</c:v>
                </c:pt>
                <c:pt idx="311">
                  <c:v>1131.3800000000001</c:v>
                </c:pt>
                <c:pt idx="312">
                  <c:v>1249.9000000000001</c:v>
                </c:pt>
                <c:pt idx="313">
                  <c:v>1437.91</c:v>
                </c:pt>
                <c:pt idx="314">
                  <c:v>1635.44</c:v>
                </c:pt>
                <c:pt idx="315">
                  <c:v>1659.21</c:v>
                </c:pt>
                <c:pt idx="316">
                  <c:v>1450.71</c:v>
                </c:pt>
                <c:pt idx="317">
                  <c:v>1213.68</c:v>
                </c:pt>
                <c:pt idx="318">
                  <c:v>1324.14</c:v>
                </c:pt>
                <c:pt idx="319">
                  <c:v>1447.41</c:v>
                </c:pt>
                <c:pt idx="320">
                  <c:v>1287.94</c:v>
                </c:pt>
                <c:pt idx="321">
                  <c:v>1159.9100000000001</c:v>
                </c:pt>
                <c:pt idx="322">
                  <c:v>1145.6400000000001</c:v>
                </c:pt>
                <c:pt idx="323">
                  <c:v>1215.1400000000001</c:v>
                </c:pt>
                <c:pt idx="324">
                  <c:v>1433.14</c:v>
                </c:pt>
                <c:pt idx="325">
                  <c:v>1704.91</c:v>
                </c:pt>
                <c:pt idx="326">
                  <c:v>1946.7</c:v>
                </c:pt>
                <c:pt idx="327">
                  <c:v>2114.23</c:v>
                </c:pt>
                <c:pt idx="328">
                  <c:v>2307</c:v>
                </c:pt>
                <c:pt idx="329">
                  <c:v>2504.52</c:v>
                </c:pt>
                <c:pt idx="330">
                  <c:v>2632.55</c:v>
                </c:pt>
                <c:pt idx="331">
                  <c:v>2785.81</c:v>
                </c:pt>
                <c:pt idx="332">
                  <c:v>2874.34</c:v>
                </c:pt>
                <c:pt idx="333">
                  <c:v>2988.09</c:v>
                </c:pt>
                <c:pt idx="334">
                  <c:v>3037.12</c:v>
                </c:pt>
                <c:pt idx="335">
                  <c:v>3146.11</c:v>
                </c:pt>
                <c:pt idx="336">
                  <c:v>3264.63</c:v>
                </c:pt>
                <c:pt idx="337">
                  <c:v>3278.91</c:v>
                </c:pt>
                <c:pt idx="338">
                  <c:v>3209.42</c:v>
                </c:pt>
                <c:pt idx="339">
                  <c:v>3165.16</c:v>
                </c:pt>
                <c:pt idx="340">
                  <c:v>3125.65</c:v>
                </c:pt>
                <c:pt idx="341">
                  <c:v>3051.41</c:v>
                </c:pt>
                <c:pt idx="342">
                  <c:v>3041.88</c:v>
                </c:pt>
                <c:pt idx="343">
                  <c:v>2868.18</c:v>
                </c:pt>
                <c:pt idx="344">
                  <c:v>2705.39</c:v>
                </c:pt>
                <c:pt idx="345">
                  <c:v>2616.86</c:v>
                </c:pt>
                <c:pt idx="346">
                  <c:v>2433.63</c:v>
                </c:pt>
                <c:pt idx="347">
                  <c:v>2305.58</c:v>
                </c:pt>
                <c:pt idx="348">
                  <c:v>2221.81</c:v>
                </c:pt>
                <c:pt idx="349">
                  <c:v>2038.58</c:v>
                </c:pt>
                <c:pt idx="350">
                  <c:v>1980.01</c:v>
                </c:pt>
                <c:pt idx="351">
                  <c:v>1905.77</c:v>
                </c:pt>
                <c:pt idx="352">
                  <c:v>1757.28</c:v>
                </c:pt>
                <c:pt idx="353">
                  <c:v>1668.74</c:v>
                </c:pt>
                <c:pt idx="354">
                  <c:v>1555</c:v>
                </c:pt>
                <c:pt idx="355">
                  <c:v>1540.69</c:v>
                </c:pt>
                <c:pt idx="356">
                  <c:v>1401.75</c:v>
                </c:pt>
                <c:pt idx="357">
                  <c:v>1313.2</c:v>
                </c:pt>
                <c:pt idx="358">
                  <c:v>1268.93</c:v>
                </c:pt>
                <c:pt idx="359">
                  <c:v>1229.42</c:v>
                </c:pt>
                <c:pt idx="360">
                  <c:v>1155.18</c:v>
                </c:pt>
                <c:pt idx="361">
                  <c:v>1145.6400000000001</c:v>
                </c:pt>
                <c:pt idx="362">
                  <c:v>1076.17</c:v>
                </c:pt>
                <c:pt idx="363">
                  <c:v>1136.0999999999999</c:v>
                </c:pt>
                <c:pt idx="364">
                  <c:v>1145.6400000000001</c:v>
                </c:pt>
                <c:pt idx="365">
                  <c:v>1145.6400000000001</c:v>
                </c:pt>
                <c:pt idx="366">
                  <c:v>1249.8399999999999</c:v>
                </c:pt>
                <c:pt idx="367">
                  <c:v>1264.1600000000001</c:v>
                </c:pt>
                <c:pt idx="368">
                  <c:v>1298.8900000000001</c:v>
                </c:pt>
                <c:pt idx="369">
                  <c:v>1268.93</c:v>
                </c:pt>
                <c:pt idx="370">
                  <c:v>1264.1600000000001</c:v>
                </c:pt>
                <c:pt idx="371">
                  <c:v>1333.62</c:v>
                </c:pt>
                <c:pt idx="372">
                  <c:v>1377.9</c:v>
                </c:pt>
                <c:pt idx="373">
                  <c:v>1382.67</c:v>
                </c:pt>
                <c:pt idx="374">
                  <c:v>1313.21</c:v>
                </c:pt>
                <c:pt idx="375">
                  <c:v>1303.6600000000001</c:v>
                </c:pt>
                <c:pt idx="376">
                  <c:v>1268.93</c:v>
                </c:pt>
                <c:pt idx="377">
                  <c:v>1298.8900000000001</c:v>
                </c:pt>
                <c:pt idx="378">
                  <c:v>1234.2</c:v>
                </c:pt>
                <c:pt idx="379">
                  <c:v>1224.6500000000001</c:v>
                </c:pt>
                <c:pt idx="380">
                  <c:v>1224.6500000000001</c:v>
                </c:pt>
                <c:pt idx="381">
                  <c:v>1224.6500000000001</c:v>
                </c:pt>
                <c:pt idx="382">
                  <c:v>1328.84</c:v>
                </c:pt>
                <c:pt idx="383">
                  <c:v>1343.17</c:v>
                </c:pt>
                <c:pt idx="384">
                  <c:v>1377.89</c:v>
                </c:pt>
                <c:pt idx="385">
                  <c:v>1452.13</c:v>
                </c:pt>
                <c:pt idx="386">
                  <c:v>1496.41</c:v>
                </c:pt>
                <c:pt idx="387">
                  <c:v>1223.3800000000001</c:v>
                </c:pt>
                <c:pt idx="388">
                  <c:v>733.70899999999995</c:v>
                </c:pt>
                <c:pt idx="389">
                  <c:v>359.05099999999999</c:v>
                </c:pt>
                <c:pt idx="390">
                  <c:v>802.19600000000003</c:v>
                </c:pt>
                <c:pt idx="391">
                  <c:v>973.28399999999999</c:v>
                </c:pt>
                <c:pt idx="392">
                  <c:v>779.274</c:v>
                </c:pt>
                <c:pt idx="393">
                  <c:v>889.49199999999996</c:v>
                </c:pt>
                <c:pt idx="394">
                  <c:v>1221.1300000000001</c:v>
                </c:pt>
                <c:pt idx="395">
                  <c:v>1333.61</c:v>
                </c:pt>
                <c:pt idx="396">
                  <c:v>1412.61</c:v>
                </c:pt>
                <c:pt idx="397">
                  <c:v>1526.35</c:v>
                </c:pt>
                <c:pt idx="398">
                  <c:v>1679.58</c:v>
                </c:pt>
                <c:pt idx="399">
                  <c:v>1837.6</c:v>
                </c:pt>
                <c:pt idx="400">
                  <c:v>1891.45</c:v>
                </c:pt>
                <c:pt idx="401">
                  <c:v>1965.68</c:v>
                </c:pt>
                <c:pt idx="402">
                  <c:v>2079.41</c:v>
                </c:pt>
                <c:pt idx="403">
                  <c:v>2163.1999999999998</c:v>
                </c:pt>
                <c:pt idx="404">
                  <c:v>2138.0500000000002</c:v>
                </c:pt>
                <c:pt idx="405">
                  <c:v>2167.9899999999998</c:v>
                </c:pt>
                <c:pt idx="406">
                  <c:v>2172.77</c:v>
                </c:pt>
                <c:pt idx="407">
                  <c:v>2172.77</c:v>
                </c:pt>
                <c:pt idx="408">
                  <c:v>2172.77</c:v>
                </c:pt>
                <c:pt idx="409">
                  <c:v>2207.4899999999998</c:v>
                </c:pt>
                <c:pt idx="410">
                  <c:v>2246.9899999999998</c:v>
                </c:pt>
                <c:pt idx="411">
                  <c:v>2217.06</c:v>
                </c:pt>
                <c:pt idx="412">
                  <c:v>2177.56</c:v>
                </c:pt>
                <c:pt idx="413">
                  <c:v>2138.0500000000002</c:v>
                </c:pt>
                <c:pt idx="414">
                  <c:v>2098.5500000000002</c:v>
                </c:pt>
                <c:pt idx="415">
                  <c:v>2093.7600000000002</c:v>
                </c:pt>
                <c:pt idx="416">
                  <c:v>2059.04</c:v>
                </c:pt>
                <c:pt idx="417">
                  <c:v>1984.82</c:v>
                </c:pt>
                <c:pt idx="418">
                  <c:v>1905.81</c:v>
                </c:pt>
                <c:pt idx="419">
                  <c:v>1861.52</c:v>
                </c:pt>
                <c:pt idx="420">
                  <c:v>1787.3</c:v>
                </c:pt>
                <c:pt idx="421">
                  <c:v>1743.01</c:v>
                </c:pt>
                <c:pt idx="422">
                  <c:v>1668.79</c:v>
                </c:pt>
                <c:pt idx="423">
                  <c:v>1624.49</c:v>
                </c:pt>
                <c:pt idx="424">
                  <c:v>1550.27</c:v>
                </c:pt>
                <c:pt idx="425">
                  <c:v>1471.26</c:v>
                </c:pt>
                <c:pt idx="426">
                  <c:v>1392.26</c:v>
                </c:pt>
                <c:pt idx="427">
                  <c:v>1347.96</c:v>
                </c:pt>
                <c:pt idx="428">
                  <c:v>1273.74</c:v>
                </c:pt>
                <c:pt idx="429">
                  <c:v>1194.73</c:v>
                </c:pt>
                <c:pt idx="430">
                  <c:v>1081.01</c:v>
                </c:pt>
                <c:pt idx="431">
                  <c:v>1031.92</c:v>
                </c:pt>
                <c:pt idx="432">
                  <c:v>957.70500000000004</c:v>
                </c:pt>
                <c:pt idx="433">
                  <c:v>843.98400000000004</c:v>
                </c:pt>
                <c:pt idx="434">
                  <c:v>794.89300000000003</c:v>
                </c:pt>
                <c:pt idx="435">
                  <c:v>720.67700000000002</c:v>
                </c:pt>
                <c:pt idx="436">
                  <c:v>676.37800000000004</c:v>
                </c:pt>
                <c:pt idx="437">
                  <c:v>741.00400000000002</c:v>
                </c:pt>
                <c:pt idx="438">
                  <c:v>715.88400000000001</c:v>
                </c:pt>
                <c:pt idx="439">
                  <c:v>849.92600000000004</c:v>
                </c:pt>
                <c:pt idx="440">
                  <c:v>903.81799999999998</c:v>
                </c:pt>
                <c:pt idx="441">
                  <c:v>978.03099999999995</c:v>
                </c:pt>
                <c:pt idx="442">
                  <c:v>1057.04</c:v>
                </c:pt>
                <c:pt idx="443">
                  <c:v>1170.76</c:v>
                </c:pt>
                <c:pt idx="444">
                  <c:v>1219.8599999999999</c:v>
                </c:pt>
                <c:pt idx="445">
                  <c:v>1224.6500000000001</c:v>
                </c:pt>
                <c:pt idx="446">
                  <c:v>1224.6500000000001</c:v>
                </c:pt>
                <c:pt idx="447">
                  <c:v>1224.6500000000001</c:v>
                </c:pt>
                <c:pt idx="448">
                  <c:v>1224.6500000000001</c:v>
                </c:pt>
                <c:pt idx="449">
                  <c:v>1189.95</c:v>
                </c:pt>
                <c:pt idx="450">
                  <c:v>1150.44</c:v>
                </c:pt>
                <c:pt idx="451">
                  <c:v>1180.3499999999999</c:v>
                </c:pt>
                <c:pt idx="452">
                  <c:v>1150.44</c:v>
                </c:pt>
                <c:pt idx="453">
                  <c:v>1215.05</c:v>
                </c:pt>
                <c:pt idx="454">
                  <c:v>1224.6500000000001</c:v>
                </c:pt>
                <c:pt idx="455">
                  <c:v>1328.77</c:v>
                </c:pt>
                <c:pt idx="456">
                  <c:v>1481.98</c:v>
                </c:pt>
                <c:pt idx="457">
                  <c:v>1466.48</c:v>
                </c:pt>
                <c:pt idx="458">
                  <c:v>1253.46</c:v>
                </c:pt>
                <c:pt idx="459">
                  <c:v>1016.43</c:v>
                </c:pt>
                <c:pt idx="460">
                  <c:v>1161.1400000000001</c:v>
                </c:pt>
                <c:pt idx="461">
                  <c:v>1289.26</c:v>
                </c:pt>
                <c:pt idx="462">
                  <c:v>1130.1500000000001</c:v>
                </c:pt>
                <c:pt idx="463">
                  <c:v>897.92700000000002</c:v>
                </c:pt>
                <c:pt idx="464">
                  <c:v>973.21299999999997</c:v>
                </c:pt>
                <c:pt idx="465">
                  <c:v>1126.43</c:v>
                </c:pt>
                <c:pt idx="466">
                  <c:v>1388.55</c:v>
                </c:pt>
                <c:pt idx="467">
                  <c:v>1560.98</c:v>
                </c:pt>
                <c:pt idx="468">
                  <c:v>1545.5</c:v>
                </c:pt>
                <c:pt idx="469">
                  <c:v>1610.09</c:v>
                </c:pt>
                <c:pt idx="470">
                  <c:v>1793.2</c:v>
                </c:pt>
                <c:pt idx="471">
                  <c:v>1990.72</c:v>
                </c:pt>
                <c:pt idx="472">
                  <c:v>2084.15</c:v>
                </c:pt>
                <c:pt idx="473">
                  <c:v>2197.86</c:v>
                </c:pt>
                <c:pt idx="474">
                  <c:v>2212.2800000000002</c:v>
                </c:pt>
                <c:pt idx="475">
                  <c:v>2316.37</c:v>
                </c:pt>
                <c:pt idx="476">
                  <c:v>2400.19</c:v>
                </c:pt>
                <c:pt idx="477">
                  <c:v>2513.89</c:v>
                </c:pt>
                <c:pt idx="478">
                  <c:v>2597.71</c:v>
                </c:pt>
                <c:pt idx="479">
                  <c:v>2607.33</c:v>
                </c:pt>
                <c:pt idx="480">
                  <c:v>2607.33</c:v>
                </c:pt>
                <c:pt idx="481">
                  <c:v>2607.33</c:v>
                </c:pt>
                <c:pt idx="482">
                  <c:v>2676.72</c:v>
                </c:pt>
                <c:pt idx="483">
                  <c:v>2616.9499999999998</c:v>
                </c:pt>
                <c:pt idx="484">
                  <c:v>2572.63</c:v>
                </c:pt>
                <c:pt idx="485">
                  <c:v>2498.4299999999998</c:v>
                </c:pt>
                <c:pt idx="486">
                  <c:v>2419.42</c:v>
                </c:pt>
                <c:pt idx="487">
                  <c:v>2409.8000000000002</c:v>
                </c:pt>
                <c:pt idx="488">
                  <c:v>2340.41</c:v>
                </c:pt>
                <c:pt idx="489">
                  <c:v>2296.1</c:v>
                </c:pt>
                <c:pt idx="490">
                  <c:v>2152.52</c:v>
                </c:pt>
                <c:pt idx="491">
                  <c:v>2098.5700000000002</c:v>
                </c:pt>
                <c:pt idx="492">
                  <c:v>1989.69</c:v>
                </c:pt>
                <c:pt idx="493">
                  <c:v>1975.25</c:v>
                </c:pt>
                <c:pt idx="494">
                  <c:v>1905.86</c:v>
                </c:pt>
                <c:pt idx="495">
                  <c:v>1896.24</c:v>
                </c:pt>
                <c:pt idx="496">
                  <c:v>1826.85</c:v>
                </c:pt>
                <c:pt idx="497">
                  <c:v>1713.16</c:v>
                </c:pt>
                <c:pt idx="498">
                  <c:v>1629.33</c:v>
                </c:pt>
                <c:pt idx="499">
                  <c:v>1619.7</c:v>
                </c:pt>
                <c:pt idx="500">
                  <c:v>1585.01</c:v>
                </c:pt>
                <c:pt idx="501">
                  <c:v>1441.44</c:v>
                </c:pt>
                <c:pt idx="502">
                  <c:v>1352.8</c:v>
                </c:pt>
                <c:pt idx="503">
                  <c:v>1308.48</c:v>
                </c:pt>
                <c:pt idx="504">
                  <c:v>1268.97</c:v>
                </c:pt>
                <c:pt idx="505">
                  <c:v>1229.47</c:v>
                </c:pt>
                <c:pt idx="506">
                  <c:v>1155.28</c:v>
                </c:pt>
                <c:pt idx="507">
                  <c:v>1180.33</c:v>
                </c:pt>
                <c:pt idx="508">
                  <c:v>1185.1500000000001</c:v>
                </c:pt>
                <c:pt idx="509">
                  <c:v>1254.52</c:v>
                </c:pt>
                <c:pt idx="510">
                  <c:v>1264.1600000000001</c:v>
                </c:pt>
                <c:pt idx="511">
                  <c:v>1264.1600000000001</c:v>
                </c:pt>
                <c:pt idx="512">
                  <c:v>1298.8399999999999</c:v>
                </c:pt>
                <c:pt idx="513">
                  <c:v>1338.35</c:v>
                </c:pt>
                <c:pt idx="514">
                  <c:v>1377.85</c:v>
                </c:pt>
                <c:pt idx="515">
                  <c:v>1382.67</c:v>
                </c:pt>
                <c:pt idx="516">
                  <c:v>1347.99</c:v>
                </c:pt>
                <c:pt idx="517">
                  <c:v>1377.85</c:v>
                </c:pt>
                <c:pt idx="518">
                  <c:v>1382.67</c:v>
                </c:pt>
                <c:pt idx="519">
                  <c:v>1347.99</c:v>
                </c:pt>
                <c:pt idx="520">
                  <c:v>1377.85</c:v>
                </c:pt>
                <c:pt idx="521">
                  <c:v>1417.36</c:v>
                </c:pt>
                <c:pt idx="522">
                  <c:v>1422.18</c:v>
                </c:pt>
                <c:pt idx="523">
                  <c:v>1422.18</c:v>
                </c:pt>
                <c:pt idx="524">
                  <c:v>1387.5</c:v>
                </c:pt>
                <c:pt idx="525">
                  <c:v>1486.72</c:v>
                </c:pt>
                <c:pt idx="526">
                  <c:v>1605.23</c:v>
                </c:pt>
                <c:pt idx="527">
                  <c:v>1654.38</c:v>
                </c:pt>
                <c:pt idx="528">
                  <c:v>1520.49</c:v>
                </c:pt>
                <c:pt idx="529">
                  <c:v>1085.03</c:v>
                </c:pt>
                <c:pt idx="530">
                  <c:v>610.97799999999995</c:v>
                </c:pt>
                <c:pt idx="531">
                  <c:v>795.822</c:v>
                </c:pt>
                <c:pt idx="532">
                  <c:v>1037.68</c:v>
                </c:pt>
                <c:pt idx="533">
                  <c:v>858.56299999999999</c:v>
                </c:pt>
                <c:pt idx="534">
                  <c:v>794.92600000000004</c:v>
                </c:pt>
                <c:pt idx="535">
                  <c:v>1067.52</c:v>
                </c:pt>
                <c:pt idx="536">
                  <c:v>1210.17</c:v>
                </c:pt>
                <c:pt idx="537">
                  <c:v>1224.6500000000001</c:v>
                </c:pt>
                <c:pt idx="538">
                  <c:v>1294.01</c:v>
                </c:pt>
                <c:pt idx="539">
                  <c:v>1442.37</c:v>
                </c:pt>
                <c:pt idx="540">
                  <c:v>1704.42</c:v>
                </c:pt>
                <c:pt idx="541">
                  <c:v>1807.57</c:v>
                </c:pt>
                <c:pt idx="542">
                  <c:v>1851.9</c:v>
                </c:pt>
                <c:pt idx="543">
                  <c:v>1891.41</c:v>
                </c:pt>
                <c:pt idx="544">
                  <c:v>2034.94</c:v>
                </c:pt>
                <c:pt idx="545">
                  <c:v>2088.9299999999998</c:v>
                </c:pt>
                <c:pt idx="546">
                  <c:v>2163.11</c:v>
                </c:pt>
                <c:pt idx="547">
                  <c:v>2207.4499999999998</c:v>
                </c:pt>
                <c:pt idx="548">
                  <c:v>2246.9499999999998</c:v>
                </c:pt>
                <c:pt idx="549">
                  <c:v>2251.7800000000002</c:v>
                </c:pt>
                <c:pt idx="550">
                  <c:v>2182.4299999999998</c:v>
                </c:pt>
                <c:pt idx="551">
                  <c:v>2242.12</c:v>
                </c:pt>
                <c:pt idx="552">
                  <c:v>2217.11</c:v>
                </c:pt>
                <c:pt idx="553">
                  <c:v>2108.2600000000002</c:v>
                </c:pt>
                <c:pt idx="554">
                  <c:v>2024.42</c:v>
                </c:pt>
                <c:pt idx="555">
                  <c:v>1980.08</c:v>
                </c:pt>
                <c:pt idx="556">
                  <c:v>1905.91</c:v>
                </c:pt>
                <c:pt idx="557">
                  <c:v>1896.24</c:v>
                </c:pt>
                <c:pt idx="558">
                  <c:v>1826.9</c:v>
                </c:pt>
                <c:pt idx="559">
                  <c:v>1713.22</c:v>
                </c:pt>
                <c:pt idx="560">
                  <c:v>1629.37</c:v>
                </c:pt>
                <c:pt idx="561">
                  <c:v>1619.7</c:v>
                </c:pt>
                <c:pt idx="562">
                  <c:v>1446.36</c:v>
                </c:pt>
                <c:pt idx="563">
                  <c:v>1318.17</c:v>
                </c:pt>
                <c:pt idx="564">
                  <c:v>1303.6600000000001</c:v>
                </c:pt>
                <c:pt idx="565">
                  <c:v>1234.33</c:v>
                </c:pt>
                <c:pt idx="566">
                  <c:v>1155.32</c:v>
                </c:pt>
                <c:pt idx="567">
                  <c:v>1076.31</c:v>
                </c:pt>
                <c:pt idx="568">
                  <c:v>1031.97</c:v>
                </c:pt>
                <c:pt idx="569">
                  <c:v>957.79499999999996</c:v>
                </c:pt>
                <c:pt idx="570">
                  <c:v>913.452</c:v>
                </c:pt>
                <c:pt idx="571">
                  <c:v>839.28099999999995</c:v>
                </c:pt>
                <c:pt idx="572">
                  <c:v>760.27200000000005</c:v>
                </c:pt>
                <c:pt idx="573">
                  <c:v>750.59400000000005</c:v>
                </c:pt>
                <c:pt idx="574">
                  <c:v>750.59400000000005</c:v>
                </c:pt>
                <c:pt idx="575">
                  <c:v>785.25800000000004</c:v>
                </c:pt>
                <c:pt idx="576">
                  <c:v>790.09900000000005</c:v>
                </c:pt>
                <c:pt idx="577">
                  <c:v>790.09900000000005</c:v>
                </c:pt>
                <c:pt idx="578">
                  <c:v>894.09</c:v>
                </c:pt>
                <c:pt idx="579">
                  <c:v>908.61300000000006</c:v>
                </c:pt>
                <c:pt idx="580">
                  <c:v>943.27700000000004</c:v>
                </c:pt>
                <c:pt idx="581">
                  <c:v>982.78099999999995</c:v>
                </c:pt>
                <c:pt idx="582">
                  <c:v>1056.95</c:v>
                </c:pt>
                <c:pt idx="583">
                  <c:v>1031.97</c:v>
                </c:pt>
                <c:pt idx="584">
                  <c:v>1027.1300000000001</c:v>
                </c:pt>
                <c:pt idx="585">
                  <c:v>1027.1300000000001</c:v>
                </c:pt>
                <c:pt idx="586">
                  <c:v>888.48400000000004</c:v>
                </c:pt>
                <c:pt idx="587">
                  <c:v>869.10799999999995</c:v>
                </c:pt>
                <c:pt idx="588">
                  <c:v>834.44799999999998</c:v>
                </c:pt>
                <c:pt idx="589">
                  <c:v>794.94299999999998</c:v>
                </c:pt>
                <c:pt idx="590">
                  <c:v>755.43899999999996</c:v>
                </c:pt>
                <c:pt idx="591">
                  <c:v>715.93399999999997</c:v>
                </c:pt>
                <c:pt idx="592">
                  <c:v>711.08900000000006</c:v>
                </c:pt>
                <c:pt idx="593">
                  <c:v>711.08900000000006</c:v>
                </c:pt>
                <c:pt idx="594">
                  <c:v>780.40599999999995</c:v>
                </c:pt>
                <c:pt idx="595">
                  <c:v>859.41499999999996</c:v>
                </c:pt>
                <c:pt idx="596">
                  <c:v>973.08199999999999</c:v>
                </c:pt>
                <c:pt idx="597">
                  <c:v>1091.5999999999999</c:v>
                </c:pt>
                <c:pt idx="598">
                  <c:v>1140.8</c:v>
                </c:pt>
                <c:pt idx="599">
                  <c:v>937.70100000000002</c:v>
                </c:pt>
                <c:pt idx="600">
                  <c:v>804.64300000000003</c:v>
                </c:pt>
                <c:pt idx="601">
                  <c:v>824.755</c:v>
                </c:pt>
                <c:pt idx="602">
                  <c:v>898.91600000000005</c:v>
                </c:pt>
                <c:pt idx="603">
                  <c:v>769.99</c:v>
                </c:pt>
                <c:pt idx="604">
                  <c:v>577.31600000000003</c:v>
                </c:pt>
                <c:pt idx="605">
                  <c:v>657.03499999999997</c:v>
                </c:pt>
                <c:pt idx="606">
                  <c:v>810.20399999999995</c:v>
                </c:pt>
                <c:pt idx="607">
                  <c:v>1072.19</c:v>
                </c:pt>
                <c:pt idx="608">
                  <c:v>1210.0999999999999</c:v>
                </c:pt>
                <c:pt idx="609">
                  <c:v>1259.31</c:v>
                </c:pt>
                <c:pt idx="610">
                  <c:v>1333.46</c:v>
                </c:pt>
                <c:pt idx="611">
                  <c:v>1481.78</c:v>
                </c:pt>
                <c:pt idx="612">
                  <c:v>1709.1</c:v>
                </c:pt>
                <c:pt idx="613">
                  <c:v>1772.87</c:v>
                </c:pt>
                <c:pt idx="614">
                  <c:v>1812.37</c:v>
                </c:pt>
                <c:pt idx="615">
                  <c:v>1817.23</c:v>
                </c:pt>
                <c:pt idx="616">
                  <c:v>1955.83</c:v>
                </c:pt>
                <c:pt idx="617">
                  <c:v>2113.85</c:v>
                </c:pt>
                <c:pt idx="618">
                  <c:v>2202.5700000000002</c:v>
                </c:pt>
                <c:pt idx="619">
                  <c:v>2316.23</c:v>
                </c:pt>
                <c:pt idx="620">
                  <c:v>2400.09</c:v>
                </c:pt>
                <c:pt idx="621">
                  <c:v>2409.8000000000002</c:v>
                </c:pt>
                <c:pt idx="622">
                  <c:v>2444.4499999999998</c:v>
                </c:pt>
                <c:pt idx="623">
                  <c:v>2483.9499999999998</c:v>
                </c:pt>
                <c:pt idx="624">
                  <c:v>2558.11</c:v>
                </c:pt>
                <c:pt idx="625">
                  <c:v>2567.8200000000002</c:v>
                </c:pt>
                <c:pt idx="626">
                  <c:v>2463.88</c:v>
                </c:pt>
                <c:pt idx="627">
                  <c:v>2414.66</c:v>
                </c:pt>
                <c:pt idx="628">
                  <c:v>2340.5100000000002</c:v>
                </c:pt>
                <c:pt idx="629">
                  <c:v>2226.85</c:v>
                </c:pt>
                <c:pt idx="630">
                  <c:v>2108.34</c:v>
                </c:pt>
                <c:pt idx="631">
                  <c:v>2024.47</c:v>
                </c:pt>
                <c:pt idx="632">
                  <c:v>1945.46</c:v>
                </c:pt>
                <c:pt idx="633">
                  <c:v>1866.45</c:v>
                </c:pt>
                <c:pt idx="634">
                  <c:v>1787.44</c:v>
                </c:pt>
                <c:pt idx="635">
                  <c:v>1708.43</c:v>
                </c:pt>
                <c:pt idx="636">
                  <c:v>1594.78</c:v>
                </c:pt>
                <c:pt idx="637">
                  <c:v>1510.91</c:v>
                </c:pt>
                <c:pt idx="638">
                  <c:v>1431.9</c:v>
                </c:pt>
                <c:pt idx="639">
                  <c:v>1352.89</c:v>
                </c:pt>
                <c:pt idx="640">
                  <c:v>1204.5899999999999</c:v>
                </c:pt>
                <c:pt idx="641">
                  <c:v>1115.8599999999999</c:v>
                </c:pt>
                <c:pt idx="642">
                  <c:v>1036.8499999999999</c:v>
                </c:pt>
                <c:pt idx="643">
                  <c:v>992.48599999999999</c:v>
                </c:pt>
                <c:pt idx="644">
                  <c:v>952.98099999999999</c:v>
                </c:pt>
                <c:pt idx="645">
                  <c:v>948.11800000000005</c:v>
                </c:pt>
                <c:pt idx="646">
                  <c:v>913.47699999999998</c:v>
                </c:pt>
                <c:pt idx="647">
                  <c:v>908.61300000000006</c:v>
                </c:pt>
                <c:pt idx="648">
                  <c:v>977.89599999999996</c:v>
                </c:pt>
                <c:pt idx="649">
                  <c:v>952.98199999999997</c:v>
                </c:pt>
                <c:pt idx="650">
                  <c:v>948.11800000000005</c:v>
                </c:pt>
                <c:pt idx="651">
                  <c:v>982.75900000000001</c:v>
                </c:pt>
                <c:pt idx="652">
                  <c:v>1022.26</c:v>
                </c:pt>
                <c:pt idx="653">
                  <c:v>1096.4100000000001</c:v>
                </c:pt>
                <c:pt idx="654">
                  <c:v>1106.1400000000001</c:v>
                </c:pt>
                <c:pt idx="655">
                  <c:v>1175.42</c:v>
                </c:pt>
                <c:pt idx="656">
                  <c:v>1115.8699999999999</c:v>
                </c:pt>
                <c:pt idx="657">
                  <c:v>1175.4100000000001</c:v>
                </c:pt>
                <c:pt idx="658">
                  <c:v>1150.51</c:v>
                </c:pt>
                <c:pt idx="659">
                  <c:v>1214.92</c:v>
                </c:pt>
                <c:pt idx="660">
                  <c:v>1190.02</c:v>
                </c:pt>
                <c:pt idx="661">
                  <c:v>1219.78</c:v>
                </c:pt>
                <c:pt idx="662">
                  <c:v>1224.6500000000001</c:v>
                </c:pt>
                <c:pt idx="663">
                  <c:v>1293.93</c:v>
                </c:pt>
                <c:pt idx="664">
                  <c:v>1338.3</c:v>
                </c:pt>
                <c:pt idx="665">
                  <c:v>1447.07</c:v>
                </c:pt>
                <c:pt idx="666">
                  <c:v>1565.59</c:v>
                </c:pt>
                <c:pt idx="667">
                  <c:v>1614.83</c:v>
                </c:pt>
                <c:pt idx="668">
                  <c:v>1619.7</c:v>
                </c:pt>
                <c:pt idx="669">
                  <c:v>1411.9</c:v>
                </c:pt>
                <c:pt idx="670">
                  <c:v>1001.7</c:v>
                </c:pt>
                <c:pt idx="671">
                  <c:v>913.48500000000001</c:v>
                </c:pt>
                <c:pt idx="672">
                  <c:v>1185.68</c:v>
                </c:pt>
                <c:pt idx="673">
                  <c:v>1190.02</c:v>
                </c:pt>
                <c:pt idx="674">
                  <c:v>1046.6199999999999</c:v>
                </c:pt>
                <c:pt idx="675">
                  <c:v>992.49599999999998</c:v>
                </c:pt>
                <c:pt idx="676">
                  <c:v>1230.05</c:v>
                </c:pt>
                <c:pt idx="677">
                  <c:v>1610.48</c:v>
                </c:pt>
                <c:pt idx="678">
                  <c:v>1693.84</c:v>
                </c:pt>
                <c:pt idx="679">
                  <c:v>1664.08</c:v>
                </c:pt>
                <c:pt idx="680">
                  <c:v>1763.1</c:v>
                </c:pt>
                <c:pt idx="681">
                  <c:v>1985.5</c:v>
                </c:pt>
                <c:pt idx="682">
                  <c:v>2049.38</c:v>
                </c:pt>
                <c:pt idx="683">
                  <c:v>2054.2600000000002</c:v>
                </c:pt>
                <c:pt idx="684">
                  <c:v>2088.89</c:v>
                </c:pt>
                <c:pt idx="685">
                  <c:v>2163.02</c:v>
                </c:pt>
                <c:pt idx="686">
                  <c:v>2138.14</c:v>
                </c:pt>
                <c:pt idx="687">
                  <c:v>2167.89</c:v>
                </c:pt>
                <c:pt idx="688">
                  <c:v>2172.77</c:v>
                </c:pt>
                <c:pt idx="689">
                  <c:v>2068.89</c:v>
                </c:pt>
                <c:pt idx="690">
                  <c:v>2054.2600000000002</c:v>
                </c:pt>
                <c:pt idx="691">
                  <c:v>2019.63</c:v>
                </c:pt>
                <c:pt idx="692">
                  <c:v>2014.75</c:v>
                </c:pt>
                <c:pt idx="693">
                  <c:v>1945.5</c:v>
                </c:pt>
                <c:pt idx="694">
                  <c:v>1866.49</c:v>
                </c:pt>
                <c:pt idx="695">
                  <c:v>1822.11</c:v>
                </c:pt>
                <c:pt idx="696">
                  <c:v>1713.35</c:v>
                </c:pt>
                <c:pt idx="697">
                  <c:v>1698.71</c:v>
                </c:pt>
                <c:pt idx="698">
                  <c:v>1664.09</c:v>
                </c:pt>
                <c:pt idx="699">
                  <c:v>1624.58</c:v>
                </c:pt>
                <c:pt idx="700">
                  <c:v>1515.83</c:v>
                </c:pt>
                <c:pt idx="701">
                  <c:v>1466.56</c:v>
                </c:pt>
                <c:pt idx="702">
                  <c:v>1392.44</c:v>
                </c:pt>
                <c:pt idx="703">
                  <c:v>1348.05</c:v>
                </c:pt>
                <c:pt idx="704">
                  <c:v>1239.3</c:v>
                </c:pt>
                <c:pt idx="705">
                  <c:v>1224.6500000000001</c:v>
                </c:pt>
                <c:pt idx="706">
                  <c:v>1120.79</c:v>
                </c:pt>
                <c:pt idx="707">
                  <c:v>1002.27</c:v>
                </c:pt>
                <c:pt idx="708">
                  <c:v>883.75900000000001</c:v>
                </c:pt>
                <c:pt idx="709">
                  <c:v>834.48699999999997</c:v>
                </c:pt>
                <c:pt idx="710">
                  <c:v>691.12099999999998</c:v>
                </c:pt>
                <c:pt idx="711">
                  <c:v>602.34299999999996</c:v>
                </c:pt>
                <c:pt idx="712">
                  <c:v>488.714</c:v>
                </c:pt>
                <c:pt idx="713">
                  <c:v>404.81900000000002</c:v>
                </c:pt>
                <c:pt idx="714">
                  <c:v>360.43</c:v>
                </c:pt>
                <c:pt idx="715">
                  <c:v>320.92500000000001</c:v>
                </c:pt>
                <c:pt idx="716">
                  <c:v>316.03899999999999</c:v>
                </c:pt>
                <c:pt idx="717">
                  <c:v>385.27699999999999</c:v>
                </c:pt>
                <c:pt idx="718">
                  <c:v>395.04899999999998</c:v>
                </c:pt>
                <c:pt idx="719">
                  <c:v>395.04899999999998</c:v>
                </c:pt>
                <c:pt idx="720">
                  <c:v>429.66699999999997</c:v>
                </c:pt>
                <c:pt idx="721">
                  <c:v>469.17200000000003</c:v>
                </c:pt>
                <c:pt idx="722">
                  <c:v>543.29300000000001</c:v>
                </c:pt>
                <c:pt idx="723">
                  <c:v>622.303</c:v>
                </c:pt>
                <c:pt idx="724">
                  <c:v>597.46199999999999</c:v>
                </c:pt>
                <c:pt idx="725">
                  <c:v>627.19000000000005</c:v>
                </c:pt>
                <c:pt idx="726">
                  <c:v>632.07899999999995</c:v>
                </c:pt>
                <c:pt idx="727">
                  <c:v>666.69399999999996</c:v>
                </c:pt>
                <c:pt idx="728">
                  <c:v>740.81299999999999</c:v>
                </c:pt>
                <c:pt idx="729">
                  <c:v>819.822</c:v>
                </c:pt>
                <c:pt idx="730">
                  <c:v>829.60400000000004</c:v>
                </c:pt>
                <c:pt idx="731">
                  <c:v>864.21699999999998</c:v>
                </c:pt>
                <c:pt idx="732">
                  <c:v>903.72199999999998</c:v>
                </c:pt>
                <c:pt idx="733">
                  <c:v>977.83900000000006</c:v>
                </c:pt>
                <c:pt idx="734">
                  <c:v>1091.46</c:v>
                </c:pt>
                <c:pt idx="735">
                  <c:v>1209.97</c:v>
                </c:pt>
                <c:pt idx="736">
                  <c:v>1328.49</c:v>
                </c:pt>
                <c:pt idx="737">
                  <c:v>1585.45</c:v>
                </c:pt>
                <c:pt idx="738">
                  <c:v>1688.93</c:v>
                </c:pt>
                <c:pt idx="739">
                  <c:v>1664.1</c:v>
                </c:pt>
                <c:pt idx="740">
                  <c:v>1416.93</c:v>
                </c:pt>
                <c:pt idx="741">
                  <c:v>1313.45</c:v>
                </c:pt>
                <c:pt idx="742">
                  <c:v>1476.71</c:v>
                </c:pt>
                <c:pt idx="743">
                  <c:v>1535.8</c:v>
                </c:pt>
                <c:pt idx="744">
                  <c:v>1298.42</c:v>
                </c:pt>
                <c:pt idx="745">
                  <c:v>1056.5</c:v>
                </c:pt>
                <c:pt idx="746">
                  <c:v>1096.3499999999999</c:v>
                </c:pt>
                <c:pt idx="747">
                  <c:v>1348.4</c:v>
                </c:pt>
                <c:pt idx="748">
                  <c:v>1451.89</c:v>
                </c:pt>
                <c:pt idx="749">
                  <c:v>1496.29</c:v>
                </c:pt>
                <c:pt idx="750">
                  <c:v>1605.01</c:v>
                </c:pt>
                <c:pt idx="751">
                  <c:v>1654.31</c:v>
                </c:pt>
                <c:pt idx="752">
                  <c:v>1832.24</c:v>
                </c:pt>
                <c:pt idx="753">
                  <c:v>2029.77</c:v>
                </c:pt>
                <c:pt idx="754">
                  <c:v>2158.08</c:v>
                </c:pt>
                <c:pt idx="755">
                  <c:v>2241.98</c:v>
                </c:pt>
                <c:pt idx="756">
                  <c:v>2390.1999999999998</c:v>
                </c:pt>
                <c:pt idx="757">
                  <c:v>2479.0100000000002</c:v>
                </c:pt>
                <c:pt idx="758">
                  <c:v>2592.63</c:v>
                </c:pt>
                <c:pt idx="759">
                  <c:v>2745.74</c:v>
                </c:pt>
                <c:pt idx="760">
                  <c:v>2799.95</c:v>
                </c:pt>
                <c:pt idx="761">
                  <c:v>2839.45</c:v>
                </c:pt>
                <c:pt idx="762">
                  <c:v>2913.56</c:v>
                </c:pt>
                <c:pt idx="763">
                  <c:v>2923.36</c:v>
                </c:pt>
                <c:pt idx="764">
                  <c:v>2923.36</c:v>
                </c:pt>
                <c:pt idx="765">
                  <c:v>2957.97</c:v>
                </c:pt>
                <c:pt idx="766">
                  <c:v>2962.87</c:v>
                </c:pt>
                <c:pt idx="767">
                  <c:v>2893.66</c:v>
                </c:pt>
                <c:pt idx="768">
                  <c:v>2780.05</c:v>
                </c:pt>
                <c:pt idx="769">
                  <c:v>2730.74</c:v>
                </c:pt>
                <c:pt idx="770">
                  <c:v>2656.64</c:v>
                </c:pt>
                <c:pt idx="771">
                  <c:v>2543.0300000000002</c:v>
                </c:pt>
                <c:pt idx="772">
                  <c:v>2424.5100000000002</c:v>
                </c:pt>
                <c:pt idx="773">
                  <c:v>2340.6</c:v>
                </c:pt>
                <c:pt idx="774">
                  <c:v>2192.39</c:v>
                </c:pt>
                <c:pt idx="775">
                  <c:v>2068.9699999999998</c:v>
                </c:pt>
                <c:pt idx="776">
                  <c:v>1950.46</c:v>
                </c:pt>
                <c:pt idx="777">
                  <c:v>1866.54</c:v>
                </c:pt>
                <c:pt idx="778">
                  <c:v>1787.53</c:v>
                </c:pt>
                <c:pt idx="779">
                  <c:v>1743.12</c:v>
                </c:pt>
                <c:pt idx="780">
                  <c:v>1599.82</c:v>
                </c:pt>
                <c:pt idx="781">
                  <c:v>1511</c:v>
                </c:pt>
                <c:pt idx="782">
                  <c:v>1431.99</c:v>
                </c:pt>
                <c:pt idx="783">
                  <c:v>1352.98</c:v>
                </c:pt>
                <c:pt idx="784">
                  <c:v>1273.97</c:v>
                </c:pt>
                <c:pt idx="785">
                  <c:v>1194.97</c:v>
                </c:pt>
                <c:pt idx="786">
                  <c:v>1254.3399999999999</c:v>
                </c:pt>
                <c:pt idx="787">
                  <c:v>1298.75</c:v>
                </c:pt>
                <c:pt idx="788">
                  <c:v>1269.07</c:v>
                </c:pt>
                <c:pt idx="789">
                  <c:v>1298.75</c:v>
                </c:pt>
                <c:pt idx="790">
                  <c:v>1338.26</c:v>
                </c:pt>
                <c:pt idx="791">
                  <c:v>1377.76</c:v>
                </c:pt>
                <c:pt idx="792">
                  <c:v>1348.08</c:v>
                </c:pt>
                <c:pt idx="793">
                  <c:v>1377.76</c:v>
                </c:pt>
                <c:pt idx="794">
                  <c:v>1451.86</c:v>
                </c:pt>
                <c:pt idx="795">
                  <c:v>1496.28</c:v>
                </c:pt>
                <c:pt idx="796">
                  <c:v>1535.78</c:v>
                </c:pt>
                <c:pt idx="797">
                  <c:v>1575.28</c:v>
                </c:pt>
                <c:pt idx="798">
                  <c:v>1614.79</c:v>
                </c:pt>
                <c:pt idx="799">
                  <c:v>1688.89</c:v>
                </c:pt>
                <c:pt idx="800">
                  <c:v>1733.3</c:v>
                </c:pt>
                <c:pt idx="801">
                  <c:v>1772.81</c:v>
                </c:pt>
                <c:pt idx="802">
                  <c:v>1708.54</c:v>
                </c:pt>
                <c:pt idx="803">
                  <c:v>1698.71</c:v>
                </c:pt>
                <c:pt idx="804">
                  <c:v>1733.3</c:v>
                </c:pt>
                <c:pt idx="805">
                  <c:v>1703.63</c:v>
                </c:pt>
                <c:pt idx="806">
                  <c:v>1767.89</c:v>
                </c:pt>
                <c:pt idx="807">
                  <c:v>1846.9</c:v>
                </c:pt>
                <c:pt idx="808">
                  <c:v>1891.32</c:v>
                </c:pt>
                <c:pt idx="809">
                  <c:v>2034.59</c:v>
                </c:pt>
                <c:pt idx="810">
                  <c:v>1985.08</c:v>
                </c:pt>
                <c:pt idx="811">
                  <c:v>1802.3</c:v>
                </c:pt>
                <c:pt idx="812">
                  <c:v>1708.55</c:v>
                </c:pt>
                <c:pt idx="813">
                  <c:v>2044.59</c:v>
                </c:pt>
                <c:pt idx="814">
                  <c:v>2093.7600000000002</c:v>
                </c:pt>
                <c:pt idx="815">
                  <c:v>1886.24</c:v>
                </c:pt>
                <c:pt idx="816">
                  <c:v>1925.91</c:v>
                </c:pt>
                <c:pt idx="817">
                  <c:v>2143.2600000000002</c:v>
                </c:pt>
                <c:pt idx="818">
                  <c:v>2311.11</c:v>
                </c:pt>
                <c:pt idx="819">
                  <c:v>2330.79</c:v>
                </c:pt>
                <c:pt idx="820">
                  <c:v>2330.79</c:v>
                </c:pt>
                <c:pt idx="821">
                  <c:v>2365.38</c:v>
                </c:pt>
                <c:pt idx="822">
                  <c:v>2404.88</c:v>
                </c:pt>
                <c:pt idx="823">
                  <c:v>2478.9699999999998</c:v>
                </c:pt>
                <c:pt idx="824">
                  <c:v>2488.81</c:v>
                </c:pt>
                <c:pt idx="825">
                  <c:v>2557.98</c:v>
                </c:pt>
                <c:pt idx="826">
                  <c:v>2740.74</c:v>
                </c:pt>
                <c:pt idx="827">
                  <c:v>2765.35</c:v>
                </c:pt>
                <c:pt idx="828">
                  <c:v>2765.35</c:v>
                </c:pt>
                <c:pt idx="829">
                  <c:v>2730.76</c:v>
                </c:pt>
                <c:pt idx="830">
                  <c:v>2691.26</c:v>
                </c:pt>
                <c:pt idx="831">
                  <c:v>2582.59</c:v>
                </c:pt>
                <c:pt idx="832">
                  <c:v>2498.66</c:v>
                </c:pt>
                <c:pt idx="833">
                  <c:v>2454.23</c:v>
                </c:pt>
                <c:pt idx="834">
                  <c:v>2380.14</c:v>
                </c:pt>
                <c:pt idx="835">
                  <c:v>2335.7199999999998</c:v>
                </c:pt>
                <c:pt idx="836">
                  <c:v>2261.63</c:v>
                </c:pt>
                <c:pt idx="837">
                  <c:v>2113.46</c:v>
                </c:pt>
                <c:pt idx="838">
                  <c:v>1990.02</c:v>
                </c:pt>
                <c:pt idx="839">
                  <c:v>1975.25</c:v>
                </c:pt>
                <c:pt idx="840">
                  <c:v>1836.93</c:v>
                </c:pt>
                <c:pt idx="841">
                  <c:v>1782.65</c:v>
                </c:pt>
                <c:pt idx="842">
                  <c:v>1673.99</c:v>
                </c:pt>
                <c:pt idx="843">
                  <c:v>1555.47</c:v>
                </c:pt>
                <c:pt idx="844">
                  <c:v>1471.54</c:v>
                </c:pt>
                <c:pt idx="845">
                  <c:v>1427.11</c:v>
                </c:pt>
                <c:pt idx="846">
                  <c:v>1318.45</c:v>
                </c:pt>
                <c:pt idx="847">
                  <c:v>1269.0899999999999</c:v>
                </c:pt>
                <c:pt idx="848">
                  <c:v>1160.43</c:v>
                </c:pt>
                <c:pt idx="849">
                  <c:v>1111.07</c:v>
                </c:pt>
                <c:pt idx="850">
                  <c:v>1071.56</c:v>
                </c:pt>
                <c:pt idx="851">
                  <c:v>1032.06</c:v>
                </c:pt>
                <c:pt idx="852">
                  <c:v>957.97900000000004</c:v>
                </c:pt>
                <c:pt idx="853">
                  <c:v>913.54399999999998</c:v>
                </c:pt>
                <c:pt idx="854">
                  <c:v>804.89099999999996</c:v>
                </c:pt>
                <c:pt idx="855">
                  <c:v>755.52499999999998</c:v>
                </c:pt>
                <c:pt idx="856">
                  <c:v>750.59400000000005</c:v>
                </c:pt>
                <c:pt idx="857">
                  <c:v>750.59400000000005</c:v>
                </c:pt>
                <c:pt idx="858">
                  <c:v>750.59400000000005</c:v>
                </c:pt>
                <c:pt idx="859">
                  <c:v>785.16600000000005</c:v>
                </c:pt>
                <c:pt idx="860">
                  <c:v>824.67</c:v>
                </c:pt>
                <c:pt idx="861">
                  <c:v>898.74699999999996</c:v>
                </c:pt>
                <c:pt idx="862">
                  <c:v>977.75599999999997</c:v>
                </c:pt>
                <c:pt idx="863">
                  <c:v>1056.76</c:v>
                </c:pt>
                <c:pt idx="864">
                  <c:v>1066.6300000000001</c:v>
                </c:pt>
                <c:pt idx="865">
                  <c:v>1204.9100000000001</c:v>
                </c:pt>
                <c:pt idx="866">
                  <c:v>1293.79</c:v>
                </c:pt>
                <c:pt idx="867">
                  <c:v>1338.23</c:v>
                </c:pt>
                <c:pt idx="868">
                  <c:v>1377.74</c:v>
                </c:pt>
                <c:pt idx="869">
                  <c:v>1486.38</c:v>
                </c:pt>
                <c:pt idx="870">
                  <c:v>1501.19</c:v>
                </c:pt>
                <c:pt idx="871">
                  <c:v>1570.32</c:v>
                </c:pt>
                <c:pt idx="872">
                  <c:v>1649.33</c:v>
                </c:pt>
                <c:pt idx="873">
                  <c:v>1693.77</c:v>
                </c:pt>
                <c:pt idx="874">
                  <c:v>1664.14</c:v>
                </c:pt>
                <c:pt idx="875">
                  <c:v>1693.77</c:v>
                </c:pt>
                <c:pt idx="876">
                  <c:v>1664.15</c:v>
                </c:pt>
                <c:pt idx="877">
                  <c:v>1693.77</c:v>
                </c:pt>
                <c:pt idx="878">
                  <c:v>1733.28</c:v>
                </c:pt>
                <c:pt idx="879">
                  <c:v>1876.48</c:v>
                </c:pt>
                <c:pt idx="880">
                  <c:v>1965.37</c:v>
                </c:pt>
                <c:pt idx="881">
                  <c:v>1975.25</c:v>
                </c:pt>
                <c:pt idx="882">
                  <c:v>1767.86</c:v>
                </c:pt>
                <c:pt idx="883">
                  <c:v>1772.78</c:v>
                </c:pt>
                <c:pt idx="884">
                  <c:v>1985.11</c:v>
                </c:pt>
                <c:pt idx="885">
                  <c:v>2083.88</c:v>
                </c:pt>
                <c:pt idx="886">
                  <c:v>1920.94</c:v>
                </c:pt>
                <c:pt idx="887">
                  <c:v>1688.86</c:v>
                </c:pt>
                <c:pt idx="888">
                  <c:v>1693.77</c:v>
                </c:pt>
                <c:pt idx="889">
                  <c:v>1871.52</c:v>
                </c:pt>
                <c:pt idx="890">
                  <c:v>1999.92</c:v>
                </c:pt>
                <c:pt idx="891">
                  <c:v>2118.44</c:v>
                </c:pt>
                <c:pt idx="892">
                  <c:v>2271.5100000000002</c:v>
                </c:pt>
                <c:pt idx="893">
                  <c:v>2325.85</c:v>
                </c:pt>
                <c:pt idx="894">
                  <c:v>2365.35</c:v>
                </c:pt>
                <c:pt idx="895">
                  <c:v>2473.98</c:v>
                </c:pt>
                <c:pt idx="896">
                  <c:v>2592.4899999999998</c:v>
                </c:pt>
                <c:pt idx="897">
                  <c:v>2745.56</c:v>
                </c:pt>
                <c:pt idx="898">
                  <c:v>2903.58</c:v>
                </c:pt>
                <c:pt idx="899">
                  <c:v>2992.48</c:v>
                </c:pt>
                <c:pt idx="900">
                  <c:v>3175.17</c:v>
                </c:pt>
                <c:pt idx="901">
                  <c:v>3303.58</c:v>
                </c:pt>
                <c:pt idx="902">
                  <c:v>3352.97</c:v>
                </c:pt>
                <c:pt idx="903">
                  <c:v>3496.15</c:v>
                </c:pt>
                <c:pt idx="904">
                  <c:v>3585.05</c:v>
                </c:pt>
                <c:pt idx="905">
                  <c:v>3594.95</c:v>
                </c:pt>
                <c:pt idx="906">
                  <c:v>3560.39</c:v>
                </c:pt>
                <c:pt idx="907">
                  <c:v>3555.44</c:v>
                </c:pt>
                <c:pt idx="908">
                  <c:v>3555.44</c:v>
                </c:pt>
                <c:pt idx="909">
                  <c:v>3451.78</c:v>
                </c:pt>
                <c:pt idx="910">
                  <c:v>3436.93</c:v>
                </c:pt>
                <c:pt idx="911">
                  <c:v>3333.26</c:v>
                </c:pt>
                <c:pt idx="912">
                  <c:v>3283.86</c:v>
                </c:pt>
                <c:pt idx="913">
                  <c:v>3106.14</c:v>
                </c:pt>
                <c:pt idx="914">
                  <c:v>2977.72</c:v>
                </c:pt>
                <c:pt idx="915">
                  <c:v>2928.32</c:v>
                </c:pt>
                <c:pt idx="916">
                  <c:v>2888.81</c:v>
                </c:pt>
                <c:pt idx="917">
                  <c:v>2849.31</c:v>
                </c:pt>
                <c:pt idx="918">
                  <c:v>2809.8</c:v>
                </c:pt>
                <c:pt idx="919">
                  <c:v>2770.3</c:v>
                </c:pt>
                <c:pt idx="920">
                  <c:v>2730.79</c:v>
                </c:pt>
                <c:pt idx="921">
                  <c:v>2656.74</c:v>
                </c:pt>
                <c:pt idx="922">
                  <c:v>2577.73</c:v>
                </c:pt>
                <c:pt idx="923">
                  <c:v>2498.7199999999998</c:v>
                </c:pt>
                <c:pt idx="924">
                  <c:v>2385.16</c:v>
                </c:pt>
                <c:pt idx="925">
                  <c:v>2301.19</c:v>
                </c:pt>
                <c:pt idx="926">
                  <c:v>2187.64</c:v>
                </c:pt>
                <c:pt idx="927">
                  <c:v>2103.67</c:v>
                </c:pt>
                <c:pt idx="928">
                  <c:v>2024.66</c:v>
                </c:pt>
                <c:pt idx="929">
                  <c:v>2014.75</c:v>
                </c:pt>
                <c:pt idx="930">
                  <c:v>1945.65</c:v>
                </c:pt>
                <c:pt idx="931">
                  <c:v>1935.74</c:v>
                </c:pt>
                <c:pt idx="932">
                  <c:v>1901.19</c:v>
                </c:pt>
                <c:pt idx="933">
                  <c:v>1861.69</c:v>
                </c:pt>
                <c:pt idx="934">
                  <c:v>1925.83</c:v>
                </c:pt>
                <c:pt idx="935">
                  <c:v>1935.74</c:v>
                </c:pt>
                <c:pt idx="936">
                  <c:v>1901.19</c:v>
                </c:pt>
                <c:pt idx="937">
                  <c:v>1965.33</c:v>
                </c:pt>
                <c:pt idx="938">
                  <c:v>1975.25</c:v>
                </c:pt>
                <c:pt idx="939">
                  <c:v>2009.79</c:v>
                </c:pt>
                <c:pt idx="940">
                  <c:v>2049.3000000000002</c:v>
                </c:pt>
                <c:pt idx="941">
                  <c:v>2088.8000000000002</c:v>
                </c:pt>
                <c:pt idx="942">
                  <c:v>2093.7600000000002</c:v>
                </c:pt>
                <c:pt idx="943">
                  <c:v>2093.7600000000002</c:v>
                </c:pt>
                <c:pt idx="944">
                  <c:v>2059.2199999999998</c:v>
                </c:pt>
                <c:pt idx="945">
                  <c:v>2088.8000000000002</c:v>
                </c:pt>
                <c:pt idx="946">
                  <c:v>2024.67</c:v>
                </c:pt>
                <c:pt idx="947">
                  <c:v>1945.66</c:v>
                </c:pt>
                <c:pt idx="948">
                  <c:v>1935.74</c:v>
                </c:pt>
                <c:pt idx="949">
                  <c:v>1970.28</c:v>
                </c:pt>
                <c:pt idx="950">
                  <c:v>1940.7</c:v>
                </c:pt>
                <c:pt idx="951">
                  <c:v>1901.2</c:v>
                </c:pt>
                <c:pt idx="952">
                  <c:v>1896.24</c:v>
                </c:pt>
                <c:pt idx="953">
                  <c:v>1861.7</c:v>
                </c:pt>
                <c:pt idx="954">
                  <c:v>1891.27</c:v>
                </c:pt>
                <c:pt idx="955">
                  <c:v>1999.86</c:v>
                </c:pt>
                <c:pt idx="956">
                  <c:v>1945.67</c:v>
                </c:pt>
                <c:pt idx="957">
                  <c:v>1693.96</c:v>
                </c:pt>
                <c:pt idx="958">
                  <c:v>1382.89</c:v>
                </c:pt>
                <c:pt idx="959">
                  <c:v>1515.86</c:v>
                </c:pt>
                <c:pt idx="960">
                  <c:v>1678.85</c:v>
                </c:pt>
                <c:pt idx="961">
                  <c:v>1664.17</c:v>
                </c:pt>
                <c:pt idx="962">
                  <c:v>1624.67</c:v>
                </c:pt>
                <c:pt idx="963">
                  <c:v>1826.93</c:v>
                </c:pt>
                <c:pt idx="964">
                  <c:v>2098.5</c:v>
                </c:pt>
                <c:pt idx="965">
                  <c:v>2305.9499999999998</c:v>
                </c:pt>
                <c:pt idx="966">
                  <c:v>2503.48</c:v>
                </c:pt>
                <c:pt idx="967">
                  <c:v>2631.93</c:v>
                </c:pt>
                <c:pt idx="968">
                  <c:v>2715.9</c:v>
                </c:pt>
                <c:pt idx="969">
                  <c:v>2760.38</c:v>
                </c:pt>
                <c:pt idx="970">
                  <c:v>2799.88</c:v>
                </c:pt>
                <c:pt idx="971">
                  <c:v>2839.39</c:v>
                </c:pt>
                <c:pt idx="972">
                  <c:v>2878.89</c:v>
                </c:pt>
                <c:pt idx="973">
                  <c:v>2918.39</c:v>
                </c:pt>
                <c:pt idx="974">
                  <c:v>2819.76</c:v>
                </c:pt>
                <c:pt idx="975">
                  <c:v>2701.25</c:v>
                </c:pt>
                <c:pt idx="976">
                  <c:v>2582.73</c:v>
                </c:pt>
                <c:pt idx="977">
                  <c:v>2464.2199999999998</c:v>
                </c:pt>
                <c:pt idx="978">
                  <c:v>2276.64</c:v>
                </c:pt>
                <c:pt idx="979">
                  <c:v>2182.7199999999998</c:v>
                </c:pt>
                <c:pt idx="980">
                  <c:v>2034.64</c:v>
                </c:pt>
                <c:pt idx="981">
                  <c:v>1876.62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88384"/>
        <c:axId val="246290688"/>
      </c:lineChart>
      <c:catAx>
        <c:axId val="24628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46290688"/>
        <c:crosses val="autoZero"/>
        <c:auto val="1"/>
        <c:lblAlgn val="ctr"/>
        <c:lblOffset val="100"/>
        <c:noMultiLvlLbl val="0"/>
      </c:catAx>
      <c:valAx>
        <c:axId val="24629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28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walk05!$D$1:$D$2</c:f>
              <c:strCache>
                <c:ptCount val="1"/>
                <c:pt idx="0">
                  <c:v>left_ankle Delsys Trigno Accelerometers 1.2 - Sensor 6</c:v>
                </c:pt>
              </c:strCache>
            </c:strRef>
          </c:tx>
          <c:marker>
            <c:symbol val="none"/>
          </c:marker>
          <c:val>
            <c:numRef>
              <c:f>walk05!$T$5:$T$1060</c:f>
              <c:numCache>
                <c:formatCode>General</c:formatCode>
                <c:ptCount val="1056"/>
                <c:pt idx="0">
                  <c:v>2059.9499999999998</c:v>
                </c:pt>
                <c:pt idx="1">
                  <c:v>2088.06</c:v>
                </c:pt>
                <c:pt idx="2">
                  <c:v>2026.15</c:v>
                </c:pt>
                <c:pt idx="3">
                  <c:v>1980.95</c:v>
                </c:pt>
                <c:pt idx="4">
                  <c:v>1907.64</c:v>
                </c:pt>
                <c:pt idx="5">
                  <c:v>1930.04</c:v>
                </c:pt>
                <c:pt idx="6">
                  <c:v>1901.94</c:v>
                </c:pt>
                <c:pt idx="7">
                  <c:v>1862.43</c:v>
                </c:pt>
                <c:pt idx="8">
                  <c:v>1822.93</c:v>
                </c:pt>
                <c:pt idx="9">
                  <c:v>1783.42</c:v>
                </c:pt>
                <c:pt idx="10">
                  <c:v>1743.92</c:v>
                </c:pt>
                <c:pt idx="11">
                  <c:v>1704.41</c:v>
                </c:pt>
                <c:pt idx="12">
                  <c:v>1732.51</c:v>
                </c:pt>
                <c:pt idx="13">
                  <c:v>1704.41</c:v>
                </c:pt>
                <c:pt idx="14">
                  <c:v>1698.71</c:v>
                </c:pt>
                <c:pt idx="15">
                  <c:v>1664.91</c:v>
                </c:pt>
                <c:pt idx="16">
                  <c:v>1625.41</c:v>
                </c:pt>
                <c:pt idx="17">
                  <c:v>1585.9</c:v>
                </c:pt>
                <c:pt idx="18">
                  <c:v>1546.4</c:v>
                </c:pt>
                <c:pt idx="19">
                  <c:v>1574.49</c:v>
                </c:pt>
                <c:pt idx="20">
                  <c:v>1512.6</c:v>
                </c:pt>
                <c:pt idx="21">
                  <c:v>1501.19</c:v>
                </c:pt>
                <c:pt idx="22">
                  <c:v>1433.59</c:v>
                </c:pt>
                <c:pt idx="23">
                  <c:v>1388.38</c:v>
                </c:pt>
                <c:pt idx="24">
                  <c:v>1247.48</c:v>
                </c:pt>
                <c:pt idx="25">
                  <c:v>1190.8499999999999</c:v>
                </c:pt>
                <c:pt idx="26">
                  <c:v>1117.55</c:v>
                </c:pt>
                <c:pt idx="27">
                  <c:v>1004.74</c:v>
                </c:pt>
                <c:pt idx="28">
                  <c:v>886.23099999999999</c:v>
                </c:pt>
                <c:pt idx="29">
                  <c:v>869.10799999999995</c:v>
                </c:pt>
                <c:pt idx="30">
                  <c:v>801.51499999999999</c:v>
                </c:pt>
                <c:pt idx="31">
                  <c:v>756.30200000000002</c:v>
                </c:pt>
                <c:pt idx="32">
                  <c:v>716.79700000000003</c:v>
                </c:pt>
                <c:pt idx="33">
                  <c:v>711.08900000000006</c:v>
                </c:pt>
                <c:pt idx="34">
                  <c:v>677.29300000000001</c:v>
                </c:pt>
                <c:pt idx="35">
                  <c:v>671.58399999999995</c:v>
                </c:pt>
                <c:pt idx="36">
                  <c:v>637.78899999999999</c:v>
                </c:pt>
                <c:pt idx="37">
                  <c:v>665.87400000000002</c:v>
                </c:pt>
                <c:pt idx="38">
                  <c:v>637.78899999999999</c:v>
                </c:pt>
                <c:pt idx="39">
                  <c:v>733.46100000000001</c:v>
                </c:pt>
                <c:pt idx="40">
                  <c:v>784.38699999999994</c:v>
                </c:pt>
                <c:pt idx="41">
                  <c:v>857.68600000000004</c:v>
                </c:pt>
                <c:pt idx="42">
                  <c:v>869.10799999999995</c:v>
                </c:pt>
                <c:pt idx="43">
                  <c:v>869.10799999999995</c:v>
                </c:pt>
                <c:pt idx="44">
                  <c:v>869.10799999999995</c:v>
                </c:pt>
                <c:pt idx="45">
                  <c:v>902.90099999999995</c:v>
                </c:pt>
                <c:pt idx="46">
                  <c:v>908.61300000000006</c:v>
                </c:pt>
                <c:pt idx="47">
                  <c:v>942.40499999999997</c:v>
                </c:pt>
                <c:pt idx="48">
                  <c:v>914.32799999999997</c:v>
                </c:pt>
                <c:pt idx="49">
                  <c:v>942.404</c:v>
                </c:pt>
                <c:pt idx="50">
                  <c:v>914.32799999999997</c:v>
                </c:pt>
                <c:pt idx="51">
                  <c:v>908.61300000000006</c:v>
                </c:pt>
                <c:pt idx="52">
                  <c:v>908.61300000000006</c:v>
                </c:pt>
                <c:pt idx="53">
                  <c:v>976.19200000000001</c:v>
                </c:pt>
                <c:pt idx="54">
                  <c:v>1021.41</c:v>
                </c:pt>
                <c:pt idx="55">
                  <c:v>1128.49</c:v>
                </c:pt>
                <c:pt idx="56">
                  <c:v>1179.43</c:v>
                </c:pt>
                <c:pt idx="57">
                  <c:v>1320.3</c:v>
                </c:pt>
                <c:pt idx="58">
                  <c:v>1309.3800000000001</c:v>
                </c:pt>
                <c:pt idx="59">
                  <c:v>1100.94</c:v>
                </c:pt>
                <c:pt idx="60">
                  <c:v>830.12300000000005</c:v>
                </c:pt>
                <c:pt idx="61">
                  <c:v>823.88499999999999</c:v>
                </c:pt>
                <c:pt idx="62">
                  <c:v>1032.32</c:v>
                </c:pt>
                <c:pt idx="63">
                  <c:v>1066.6300000000001</c:v>
                </c:pt>
                <c:pt idx="64">
                  <c:v>965.27499999999998</c:v>
                </c:pt>
                <c:pt idx="65">
                  <c:v>1083.26</c:v>
                </c:pt>
                <c:pt idx="66">
                  <c:v>1443.99</c:v>
                </c:pt>
                <c:pt idx="67">
                  <c:v>1670.11</c:v>
                </c:pt>
                <c:pt idx="68">
                  <c:v>1766.28</c:v>
                </c:pt>
                <c:pt idx="69">
                  <c:v>1946.64</c:v>
                </c:pt>
                <c:pt idx="70">
                  <c:v>2144.17</c:v>
                </c:pt>
                <c:pt idx="71">
                  <c:v>2274.12</c:v>
                </c:pt>
                <c:pt idx="72">
                  <c:v>2358.85</c:v>
                </c:pt>
                <c:pt idx="73">
                  <c:v>2471.65</c:v>
                </c:pt>
                <c:pt idx="74">
                  <c:v>2590.16</c:v>
                </c:pt>
                <c:pt idx="75">
                  <c:v>2742.46</c:v>
                </c:pt>
                <c:pt idx="76">
                  <c:v>2697.78</c:v>
                </c:pt>
                <c:pt idx="77">
                  <c:v>2686.34</c:v>
                </c:pt>
                <c:pt idx="78">
                  <c:v>2652.55</c:v>
                </c:pt>
                <c:pt idx="79">
                  <c:v>2579.27</c:v>
                </c:pt>
                <c:pt idx="80">
                  <c:v>2432.6999999999998</c:v>
                </c:pt>
                <c:pt idx="81">
                  <c:v>2376.02</c:v>
                </c:pt>
                <c:pt idx="82">
                  <c:v>2302.7399999999998</c:v>
                </c:pt>
                <c:pt idx="83">
                  <c:v>2257.5100000000002</c:v>
                </c:pt>
                <c:pt idx="84">
                  <c:v>2150.44</c:v>
                </c:pt>
                <c:pt idx="85">
                  <c:v>2065.71</c:v>
                </c:pt>
                <c:pt idx="86">
                  <c:v>1952.92</c:v>
                </c:pt>
                <c:pt idx="87">
                  <c:v>1868.19</c:v>
                </c:pt>
                <c:pt idx="88">
                  <c:v>1822.95</c:v>
                </c:pt>
                <c:pt idx="89">
                  <c:v>1817.23</c:v>
                </c:pt>
                <c:pt idx="90">
                  <c:v>1783.45</c:v>
                </c:pt>
                <c:pt idx="91">
                  <c:v>1777.72</c:v>
                </c:pt>
                <c:pt idx="92">
                  <c:v>1777.72</c:v>
                </c:pt>
                <c:pt idx="93">
                  <c:v>1710.17</c:v>
                </c:pt>
                <c:pt idx="94">
                  <c:v>1597.38</c:v>
                </c:pt>
                <c:pt idx="95">
                  <c:v>1512.65</c:v>
                </c:pt>
                <c:pt idx="96">
                  <c:v>1399.86</c:v>
                </c:pt>
                <c:pt idx="97">
                  <c:v>1315.12</c:v>
                </c:pt>
                <c:pt idx="98">
                  <c:v>1168.56</c:v>
                </c:pt>
                <c:pt idx="99">
                  <c:v>1111.8699999999999</c:v>
                </c:pt>
                <c:pt idx="100">
                  <c:v>971.04100000000005</c:v>
                </c:pt>
                <c:pt idx="101">
                  <c:v>846.79600000000005</c:v>
                </c:pt>
                <c:pt idx="102">
                  <c:v>728.28300000000002</c:v>
                </c:pt>
                <c:pt idx="103">
                  <c:v>643.54200000000003</c:v>
                </c:pt>
                <c:pt idx="104">
                  <c:v>564.53300000000002</c:v>
                </c:pt>
                <c:pt idx="105">
                  <c:v>485.52300000000002</c:v>
                </c:pt>
                <c:pt idx="106">
                  <c:v>372.74299999999999</c:v>
                </c:pt>
                <c:pt idx="107">
                  <c:v>423.08800000000002</c:v>
                </c:pt>
                <c:pt idx="108">
                  <c:v>400.78300000000002</c:v>
                </c:pt>
                <c:pt idx="109">
                  <c:v>395.04899999999998</c:v>
                </c:pt>
                <c:pt idx="110">
                  <c:v>496.36200000000002</c:v>
                </c:pt>
                <c:pt idx="111">
                  <c:v>614.87599999999998</c:v>
                </c:pt>
                <c:pt idx="112">
                  <c:v>665.84900000000005</c:v>
                </c:pt>
                <c:pt idx="113">
                  <c:v>739.12400000000002</c:v>
                </c:pt>
                <c:pt idx="114">
                  <c:v>750.59400000000005</c:v>
                </c:pt>
                <c:pt idx="115">
                  <c:v>784.36300000000006</c:v>
                </c:pt>
                <c:pt idx="116">
                  <c:v>790.09900000000005</c:v>
                </c:pt>
                <c:pt idx="117">
                  <c:v>756.33</c:v>
                </c:pt>
                <c:pt idx="118">
                  <c:v>784.36199999999997</c:v>
                </c:pt>
                <c:pt idx="119">
                  <c:v>823.86699999999996</c:v>
                </c:pt>
                <c:pt idx="120">
                  <c:v>762.06799999999998</c:v>
                </c:pt>
                <c:pt idx="121">
                  <c:v>750.59400000000005</c:v>
                </c:pt>
                <c:pt idx="122">
                  <c:v>784.36099999999999</c:v>
                </c:pt>
                <c:pt idx="123">
                  <c:v>823.86500000000001</c:v>
                </c:pt>
                <c:pt idx="124">
                  <c:v>829.60400000000004</c:v>
                </c:pt>
                <c:pt idx="125">
                  <c:v>964.66700000000003</c:v>
                </c:pt>
                <c:pt idx="126">
                  <c:v>1055.1500000000001</c:v>
                </c:pt>
                <c:pt idx="127">
                  <c:v>1134.1600000000001</c:v>
                </c:pt>
                <c:pt idx="128">
                  <c:v>1145.6400000000001</c:v>
                </c:pt>
                <c:pt idx="129">
                  <c:v>976.82100000000003</c:v>
                </c:pt>
                <c:pt idx="130">
                  <c:v>678.00599999999997</c:v>
                </c:pt>
                <c:pt idx="131">
                  <c:v>564.55100000000004</c:v>
                </c:pt>
                <c:pt idx="132">
                  <c:v>890.70299999999997</c:v>
                </c:pt>
                <c:pt idx="133">
                  <c:v>981.88099999999997</c:v>
                </c:pt>
                <c:pt idx="134">
                  <c:v>886.33500000000004</c:v>
                </c:pt>
                <c:pt idx="135">
                  <c:v>970.39599999999996</c:v>
                </c:pt>
                <c:pt idx="136">
                  <c:v>1223.96</c:v>
                </c:pt>
                <c:pt idx="137">
                  <c:v>1601.78</c:v>
                </c:pt>
                <c:pt idx="138">
                  <c:v>1828.02</c:v>
                </c:pt>
                <c:pt idx="139">
                  <c:v>1924.25</c:v>
                </c:pt>
                <c:pt idx="140">
                  <c:v>1935.74</c:v>
                </c:pt>
                <c:pt idx="141">
                  <c:v>2138.31</c:v>
                </c:pt>
                <c:pt idx="142">
                  <c:v>2274.0500000000002</c:v>
                </c:pt>
                <c:pt idx="143">
                  <c:v>2426.33</c:v>
                </c:pt>
                <c:pt idx="144">
                  <c:v>2516.83</c:v>
                </c:pt>
                <c:pt idx="145">
                  <c:v>2562.08</c:v>
                </c:pt>
                <c:pt idx="146">
                  <c:v>2534.06</c:v>
                </c:pt>
                <c:pt idx="147">
                  <c:v>2494.56</c:v>
                </c:pt>
                <c:pt idx="148">
                  <c:v>2522.5700000000002</c:v>
                </c:pt>
                <c:pt idx="149">
                  <c:v>2494.56</c:v>
                </c:pt>
                <c:pt idx="150">
                  <c:v>2522.5700000000002</c:v>
                </c:pt>
                <c:pt idx="151">
                  <c:v>2460.8000000000002</c:v>
                </c:pt>
                <c:pt idx="152">
                  <c:v>2415.5500000000002</c:v>
                </c:pt>
                <c:pt idx="153">
                  <c:v>2409.8000000000002</c:v>
                </c:pt>
                <c:pt idx="154">
                  <c:v>2409.8000000000002</c:v>
                </c:pt>
                <c:pt idx="155">
                  <c:v>2376.04</c:v>
                </c:pt>
                <c:pt idx="156">
                  <c:v>2302.7800000000002</c:v>
                </c:pt>
                <c:pt idx="157">
                  <c:v>2257.5300000000002</c:v>
                </c:pt>
                <c:pt idx="158">
                  <c:v>2218.0300000000002</c:v>
                </c:pt>
                <c:pt idx="159">
                  <c:v>2144.77</c:v>
                </c:pt>
                <c:pt idx="160">
                  <c:v>2032</c:v>
                </c:pt>
                <c:pt idx="161">
                  <c:v>1947.24</c:v>
                </c:pt>
                <c:pt idx="162">
                  <c:v>1834.48</c:v>
                </c:pt>
                <c:pt idx="163">
                  <c:v>1715.97</c:v>
                </c:pt>
                <c:pt idx="164">
                  <c:v>1597.45</c:v>
                </c:pt>
                <c:pt idx="165">
                  <c:v>1478.94</c:v>
                </c:pt>
                <c:pt idx="166">
                  <c:v>1360.42</c:v>
                </c:pt>
                <c:pt idx="167">
                  <c:v>1275.6600000000001</c:v>
                </c:pt>
                <c:pt idx="168">
                  <c:v>1162.9000000000001</c:v>
                </c:pt>
                <c:pt idx="169">
                  <c:v>1010.64</c:v>
                </c:pt>
                <c:pt idx="170">
                  <c:v>886.37099999999998</c:v>
                </c:pt>
                <c:pt idx="171">
                  <c:v>801.60799999999995</c:v>
                </c:pt>
                <c:pt idx="172">
                  <c:v>722.59900000000005</c:v>
                </c:pt>
                <c:pt idx="173">
                  <c:v>609.84</c:v>
                </c:pt>
                <c:pt idx="174">
                  <c:v>558.82500000000005</c:v>
                </c:pt>
                <c:pt idx="175">
                  <c:v>485.57100000000003</c:v>
                </c:pt>
                <c:pt idx="176">
                  <c:v>474.05900000000003</c:v>
                </c:pt>
                <c:pt idx="177">
                  <c:v>474.05900000000003</c:v>
                </c:pt>
                <c:pt idx="178">
                  <c:v>440.31099999999998</c:v>
                </c:pt>
                <c:pt idx="179">
                  <c:v>434.55399999999997</c:v>
                </c:pt>
                <c:pt idx="180">
                  <c:v>468.30200000000002</c:v>
                </c:pt>
                <c:pt idx="181">
                  <c:v>507.80700000000002</c:v>
                </c:pt>
                <c:pt idx="182">
                  <c:v>513.56399999999996</c:v>
                </c:pt>
                <c:pt idx="183">
                  <c:v>581.05799999999999</c:v>
                </c:pt>
                <c:pt idx="184">
                  <c:v>626.32000000000005</c:v>
                </c:pt>
                <c:pt idx="185">
                  <c:v>632.07899999999995</c:v>
                </c:pt>
                <c:pt idx="186">
                  <c:v>632.07899999999995</c:v>
                </c:pt>
                <c:pt idx="187">
                  <c:v>665.82399999999996</c:v>
                </c:pt>
                <c:pt idx="188">
                  <c:v>637.83900000000006</c:v>
                </c:pt>
                <c:pt idx="189">
                  <c:v>598.33399999999995</c:v>
                </c:pt>
                <c:pt idx="190">
                  <c:v>558.82899999999995</c:v>
                </c:pt>
                <c:pt idx="191">
                  <c:v>586.81299999999999</c:v>
                </c:pt>
                <c:pt idx="192">
                  <c:v>525.08600000000001</c:v>
                </c:pt>
                <c:pt idx="193">
                  <c:v>547.30799999999999</c:v>
                </c:pt>
                <c:pt idx="194">
                  <c:v>553.06899999999996</c:v>
                </c:pt>
                <c:pt idx="195">
                  <c:v>553.06899999999996</c:v>
                </c:pt>
                <c:pt idx="196">
                  <c:v>553.06899999999996</c:v>
                </c:pt>
                <c:pt idx="197">
                  <c:v>620.55399999999997</c:v>
                </c:pt>
                <c:pt idx="198">
                  <c:v>632.07899999999995</c:v>
                </c:pt>
                <c:pt idx="199">
                  <c:v>598.33699999999999</c:v>
                </c:pt>
                <c:pt idx="200">
                  <c:v>390.12599999999998</c:v>
                </c:pt>
                <c:pt idx="201">
                  <c:v>85.617000000000004</c:v>
                </c:pt>
                <c:pt idx="202">
                  <c:v>-162.93799999999999</c:v>
                </c:pt>
                <c:pt idx="203">
                  <c:v>4.9166800000000004</c:v>
                </c:pt>
                <c:pt idx="204">
                  <c:v>140.72499999999999</c:v>
                </c:pt>
                <c:pt idx="205">
                  <c:v>-10.6784</c:v>
                </c:pt>
                <c:pt idx="206">
                  <c:v>-140.72300000000001</c:v>
                </c:pt>
                <c:pt idx="207">
                  <c:v>10.6754</c:v>
                </c:pt>
                <c:pt idx="208">
                  <c:v>309.41500000000002</c:v>
                </c:pt>
                <c:pt idx="209">
                  <c:v>423.02100000000002</c:v>
                </c:pt>
                <c:pt idx="210">
                  <c:v>400.81599999999997</c:v>
                </c:pt>
                <c:pt idx="211">
                  <c:v>462.52499999999998</c:v>
                </c:pt>
                <c:pt idx="212">
                  <c:v>676.48400000000004</c:v>
                </c:pt>
                <c:pt idx="213">
                  <c:v>778.56299999999999</c:v>
                </c:pt>
                <c:pt idx="214">
                  <c:v>925.04600000000005</c:v>
                </c:pt>
                <c:pt idx="215">
                  <c:v>948.11800000000005</c:v>
                </c:pt>
                <c:pt idx="216">
                  <c:v>948.11800000000005</c:v>
                </c:pt>
                <c:pt idx="217">
                  <c:v>880.64599999999996</c:v>
                </c:pt>
                <c:pt idx="218">
                  <c:v>869.10799999999995</c:v>
                </c:pt>
                <c:pt idx="219">
                  <c:v>902.84400000000005</c:v>
                </c:pt>
                <c:pt idx="220">
                  <c:v>908.61300000000006</c:v>
                </c:pt>
                <c:pt idx="221">
                  <c:v>942.34799999999996</c:v>
                </c:pt>
                <c:pt idx="222">
                  <c:v>914.38400000000001</c:v>
                </c:pt>
                <c:pt idx="223">
                  <c:v>942.34699999999998</c:v>
                </c:pt>
                <c:pt idx="224">
                  <c:v>948.11800000000005</c:v>
                </c:pt>
                <c:pt idx="225">
                  <c:v>1049.32</c:v>
                </c:pt>
                <c:pt idx="226">
                  <c:v>1066.6300000000001</c:v>
                </c:pt>
                <c:pt idx="227">
                  <c:v>1100.3699999999999</c:v>
                </c:pt>
                <c:pt idx="228">
                  <c:v>1139.8699999999999</c:v>
                </c:pt>
                <c:pt idx="229">
                  <c:v>1145.6400000000001</c:v>
                </c:pt>
                <c:pt idx="230">
                  <c:v>1111.9100000000001</c:v>
                </c:pt>
                <c:pt idx="231">
                  <c:v>1139.8699999999999</c:v>
                </c:pt>
                <c:pt idx="232">
                  <c:v>1111.9100000000001</c:v>
                </c:pt>
                <c:pt idx="233">
                  <c:v>1004.95</c:v>
                </c:pt>
                <c:pt idx="234">
                  <c:v>886.43200000000002</c:v>
                </c:pt>
                <c:pt idx="235">
                  <c:v>801.64800000000002</c:v>
                </c:pt>
                <c:pt idx="236">
                  <c:v>790.09900000000005</c:v>
                </c:pt>
                <c:pt idx="237">
                  <c:v>722.64</c:v>
                </c:pt>
                <c:pt idx="238">
                  <c:v>643.63</c:v>
                </c:pt>
                <c:pt idx="239">
                  <c:v>665.80799999999999</c:v>
                </c:pt>
                <c:pt idx="240">
                  <c:v>604.12699999999995</c:v>
                </c:pt>
                <c:pt idx="241">
                  <c:v>491.38900000000001</c:v>
                </c:pt>
                <c:pt idx="242">
                  <c:v>372.875</c:v>
                </c:pt>
                <c:pt idx="243">
                  <c:v>288.089</c:v>
                </c:pt>
                <c:pt idx="244">
                  <c:v>107.898</c:v>
                </c:pt>
                <c:pt idx="245">
                  <c:v>45.282899999999998</c:v>
                </c:pt>
                <c:pt idx="246">
                  <c:v>-27.948399999999999</c:v>
                </c:pt>
                <c:pt idx="247">
                  <c:v>-106.958</c:v>
                </c:pt>
                <c:pt idx="248">
                  <c:v>-185.96700000000001</c:v>
                </c:pt>
                <c:pt idx="249">
                  <c:v>-163.79900000000001</c:v>
                </c:pt>
                <c:pt idx="250">
                  <c:v>-191.745</c:v>
                </c:pt>
                <c:pt idx="251">
                  <c:v>-163.80000000000001</c:v>
                </c:pt>
                <c:pt idx="252">
                  <c:v>-90.570700000000002</c:v>
                </c:pt>
                <c:pt idx="253">
                  <c:v>22.162800000000001</c:v>
                </c:pt>
                <c:pt idx="254">
                  <c:v>174.40100000000001</c:v>
                </c:pt>
                <c:pt idx="255">
                  <c:v>197.52500000000001</c:v>
                </c:pt>
                <c:pt idx="256">
                  <c:v>298.69499999999999</c:v>
                </c:pt>
                <c:pt idx="257">
                  <c:v>349.762</c:v>
                </c:pt>
                <c:pt idx="258">
                  <c:v>355.54399999999998</c:v>
                </c:pt>
                <c:pt idx="259">
                  <c:v>288.10000000000002</c:v>
                </c:pt>
                <c:pt idx="260">
                  <c:v>310.25700000000001</c:v>
                </c:pt>
                <c:pt idx="261">
                  <c:v>383.483</c:v>
                </c:pt>
                <c:pt idx="262">
                  <c:v>361.32799999999997</c:v>
                </c:pt>
                <c:pt idx="263">
                  <c:v>389.26600000000002</c:v>
                </c:pt>
                <c:pt idx="264">
                  <c:v>395.04899999999998</c:v>
                </c:pt>
                <c:pt idx="265">
                  <c:v>428.77</c:v>
                </c:pt>
                <c:pt idx="266">
                  <c:v>468.274</c:v>
                </c:pt>
                <c:pt idx="267">
                  <c:v>575.21699999999998</c:v>
                </c:pt>
                <c:pt idx="268">
                  <c:v>592.57399999999996</c:v>
                </c:pt>
                <c:pt idx="269">
                  <c:v>525.13699999999994</c:v>
                </c:pt>
                <c:pt idx="270">
                  <c:v>277.536</c:v>
                </c:pt>
                <c:pt idx="271">
                  <c:v>1.0033700000000001</c:v>
                </c:pt>
                <c:pt idx="272">
                  <c:v>61.648200000000003</c:v>
                </c:pt>
                <c:pt idx="273">
                  <c:v>146.44499999999999</c:v>
                </c:pt>
                <c:pt idx="274">
                  <c:v>90.585499999999996</c:v>
                </c:pt>
                <c:pt idx="275">
                  <c:v>-22.140699999999999</c:v>
                </c:pt>
                <c:pt idx="276">
                  <c:v>-5.7884000000000002</c:v>
                </c:pt>
                <c:pt idx="277">
                  <c:v>269.73</c:v>
                </c:pt>
                <c:pt idx="278">
                  <c:v>619.48299999999995</c:v>
                </c:pt>
                <c:pt idx="279">
                  <c:v>739.01499999999999</c:v>
                </c:pt>
                <c:pt idx="280">
                  <c:v>683.16300000000001</c:v>
                </c:pt>
                <c:pt idx="281">
                  <c:v>705.29899999999998</c:v>
                </c:pt>
                <c:pt idx="282">
                  <c:v>845.94799999999998</c:v>
                </c:pt>
                <c:pt idx="283">
                  <c:v>1071.4000000000001</c:v>
                </c:pt>
                <c:pt idx="284">
                  <c:v>1173.57</c:v>
                </c:pt>
                <c:pt idx="285">
                  <c:v>1185.1500000000001</c:v>
                </c:pt>
                <c:pt idx="286">
                  <c:v>1218.8599999999999</c:v>
                </c:pt>
                <c:pt idx="287">
                  <c:v>1258.3699999999999</c:v>
                </c:pt>
                <c:pt idx="288">
                  <c:v>1297.8699999999999</c:v>
                </c:pt>
                <c:pt idx="289">
                  <c:v>1371.09</c:v>
                </c:pt>
                <c:pt idx="290">
                  <c:v>1382.67</c:v>
                </c:pt>
                <c:pt idx="291">
                  <c:v>1483.81</c:v>
                </c:pt>
                <c:pt idx="292">
                  <c:v>1467.48</c:v>
                </c:pt>
                <c:pt idx="293">
                  <c:v>1529.11</c:v>
                </c:pt>
                <c:pt idx="294">
                  <c:v>1608.11</c:v>
                </c:pt>
                <c:pt idx="295">
                  <c:v>1720.83</c:v>
                </c:pt>
                <c:pt idx="296">
                  <c:v>1704.51</c:v>
                </c:pt>
                <c:pt idx="297">
                  <c:v>1732.42</c:v>
                </c:pt>
                <c:pt idx="298">
                  <c:v>1738.22</c:v>
                </c:pt>
                <c:pt idx="299">
                  <c:v>1738.22</c:v>
                </c:pt>
                <c:pt idx="300">
                  <c:v>1738.22</c:v>
                </c:pt>
                <c:pt idx="301">
                  <c:v>1603.38</c:v>
                </c:pt>
                <c:pt idx="302">
                  <c:v>1479.07</c:v>
                </c:pt>
                <c:pt idx="303">
                  <c:v>1326.85</c:v>
                </c:pt>
                <c:pt idx="304">
                  <c:v>1269.96</c:v>
                </c:pt>
                <c:pt idx="305">
                  <c:v>1129.33</c:v>
                </c:pt>
                <c:pt idx="306">
                  <c:v>971.31100000000004</c:v>
                </c:pt>
                <c:pt idx="307">
                  <c:v>914.41200000000003</c:v>
                </c:pt>
                <c:pt idx="308">
                  <c:v>908.61300000000006</c:v>
                </c:pt>
                <c:pt idx="309">
                  <c:v>874.90700000000004</c:v>
                </c:pt>
                <c:pt idx="310">
                  <c:v>767.99199999999996</c:v>
                </c:pt>
                <c:pt idx="311">
                  <c:v>716.88800000000003</c:v>
                </c:pt>
                <c:pt idx="312">
                  <c:v>677.38400000000001</c:v>
                </c:pt>
                <c:pt idx="313">
                  <c:v>604.17399999999998</c:v>
                </c:pt>
                <c:pt idx="314">
                  <c:v>558.87</c:v>
                </c:pt>
                <c:pt idx="315">
                  <c:v>451.95699999999999</c:v>
                </c:pt>
                <c:pt idx="316">
                  <c:v>400.85</c:v>
                </c:pt>
                <c:pt idx="317">
                  <c:v>361.346</c:v>
                </c:pt>
                <c:pt idx="318">
                  <c:v>321.84199999999998</c:v>
                </c:pt>
                <c:pt idx="319">
                  <c:v>282.33699999999999</c:v>
                </c:pt>
                <c:pt idx="320">
                  <c:v>209.131</c:v>
                </c:pt>
                <c:pt idx="321">
                  <c:v>231.226</c:v>
                </c:pt>
                <c:pt idx="322">
                  <c:v>237.03</c:v>
                </c:pt>
                <c:pt idx="323">
                  <c:v>203.32900000000001</c:v>
                </c:pt>
                <c:pt idx="324">
                  <c:v>163.82400000000001</c:v>
                </c:pt>
                <c:pt idx="325">
                  <c:v>158.02000000000001</c:v>
                </c:pt>
                <c:pt idx="326">
                  <c:v>124.32</c:v>
                </c:pt>
                <c:pt idx="327">
                  <c:v>152.214</c:v>
                </c:pt>
                <c:pt idx="328">
                  <c:v>124.321</c:v>
                </c:pt>
                <c:pt idx="329">
                  <c:v>84.815899999999999</c:v>
                </c:pt>
                <c:pt idx="330">
                  <c:v>112.708</c:v>
                </c:pt>
                <c:pt idx="331">
                  <c:v>118.515</c:v>
                </c:pt>
                <c:pt idx="332">
                  <c:v>118.515</c:v>
                </c:pt>
                <c:pt idx="333">
                  <c:v>152.21299999999999</c:v>
                </c:pt>
                <c:pt idx="334">
                  <c:v>124.322</c:v>
                </c:pt>
                <c:pt idx="335">
                  <c:v>185.90899999999999</c:v>
                </c:pt>
                <c:pt idx="336">
                  <c:v>264.91800000000001</c:v>
                </c:pt>
                <c:pt idx="337">
                  <c:v>377.62400000000002</c:v>
                </c:pt>
                <c:pt idx="338">
                  <c:v>462.44200000000001</c:v>
                </c:pt>
                <c:pt idx="339">
                  <c:v>676.23500000000001</c:v>
                </c:pt>
                <c:pt idx="340">
                  <c:v>576.30600000000004</c:v>
                </c:pt>
                <c:pt idx="341">
                  <c:v>182.42</c:v>
                </c:pt>
                <c:pt idx="342">
                  <c:v>-386.90699999999998</c:v>
                </c:pt>
                <c:pt idx="343">
                  <c:v>-103.42</c:v>
                </c:pt>
                <c:pt idx="344">
                  <c:v>432.21300000000002</c:v>
                </c:pt>
                <c:pt idx="345">
                  <c:v>311.40100000000001</c:v>
                </c:pt>
                <c:pt idx="346">
                  <c:v>310.22800000000001</c:v>
                </c:pt>
                <c:pt idx="347">
                  <c:v>619.279</c:v>
                </c:pt>
                <c:pt idx="348">
                  <c:v>974.82100000000003</c:v>
                </c:pt>
                <c:pt idx="349">
                  <c:v>1161.9000000000001</c:v>
                </c:pt>
                <c:pt idx="350">
                  <c:v>1252.53</c:v>
                </c:pt>
                <c:pt idx="351">
                  <c:v>1466.31</c:v>
                </c:pt>
                <c:pt idx="352">
                  <c:v>1669.65</c:v>
                </c:pt>
                <c:pt idx="353">
                  <c:v>1799.79</c:v>
                </c:pt>
                <c:pt idx="354">
                  <c:v>1783.54</c:v>
                </c:pt>
                <c:pt idx="355">
                  <c:v>1811.41</c:v>
                </c:pt>
                <c:pt idx="356">
                  <c:v>1918.3</c:v>
                </c:pt>
                <c:pt idx="357">
                  <c:v>1834.67</c:v>
                </c:pt>
                <c:pt idx="358">
                  <c:v>1783.54</c:v>
                </c:pt>
                <c:pt idx="359">
                  <c:v>1710.34</c:v>
                </c:pt>
                <c:pt idx="360">
                  <c:v>1665.02</c:v>
                </c:pt>
                <c:pt idx="361">
                  <c:v>1591.83</c:v>
                </c:pt>
                <c:pt idx="362">
                  <c:v>1512.82</c:v>
                </c:pt>
                <c:pt idx="363">
                  <c:v>1501.19</c:v>
                </c:pt>
                <c:pt idx="364">
                  <c:v>1400.12</c:v>
                </c:pt>
                <c:pt idx="365">
                  <c:v>1450.05</c:v>
                </c:pt>
                <c:pt idx="366">
                  <c:v>1495.37</c:v>
                </c:pt>
                <c:pt idx="367">
                  <c:v>1534.87</c:v>
                </c:pt>
                <c:pt idx="368">
                  <c:v>1473.32</c:v>
                </c:pt>
                <c:pt idx="369">
                  <c:v>1461.68</c:v>
                </c:pt>
                <c:pt idx="370">
                  <c:v>1428</c:v>
                </c:pt>
                <c:pt idx="371">
                  <c:v>1321.12</c:v>
                </c:pt>
                <c:pt idx="372">
                  <c:v>1236.29</c:v>
                </c:pt>
                <c:pt idx="373">
                  <c:v>1258.3399999999999</c:v>
                </c:pt>
                <c:pt idx="374">
                  <c:v>1196.79</c:v>
                </c:pt>
                <c:pt idx="375">
                  <c:v>1218.83</c:v>
                </c:pt>
                <c:pt idx="376">
                  <c:v>1123.5999999999999</c:v>
                </c:pt>
                <c:pt idx="377">
                  <c:v>1072.45</c:v>
                </c:pt>
                <c:pt idx="378">
                  <c:v>999.26599999999996</c:v>
                </c:pt>
                <c:pt idx="379">
                  <c:v>987.62300000000005</c:v>
                </c:pt>
                <c:pt idx="380">
                  <c:v>852.89200000000005</c:v>
                </c:pt>
                <c:pt idx="381">
                  <c:v>795.92100000000005</c:v>
                </c:pt>
                <c:pt idx="382">
                  <c:v>689.05200000000002</c:v>
                </c:pt>
                <c:pt idx="383">
                  <c:v>637.90200000000004</c:v>
                </c:pt>
                <c:pt idx="384">
                  <c:v>564.71600000000001</c:v>
                </c:pt>
                <c:pt idx="385">
                  <c:v>553.06899999999996</c:v>
                </c:pt>
                <c:pt idx="386">
                  <c:v>553.06899999999996</c:v>
                </c:pt>
                <c:pt idx="387">
                  <c:v>553.06899999999996</c:v>
                </c:pt>
                <c:pt idx="388">
                  <c:v>553.06899999999996</c:v>
                </c:pt>
                <c:pt idx="389">
                  <c:v>519.38900000000001</c:v>
                </c:pt>
                <c:pt idx="390">
                  <c:v>614.60299999999995</c:v>
                </c:pt>
                <c:pt idx="391">
                  <c:v>733.11699999999996</c:v>
                </c:pt>
                <c:pt idx="392">
                  <c:v>817.952</c:v>
                </c:pt>
                <c:pt idx="393">
                  <c:v>896.96100000000001</c:v>
                </c:pt>
                <c:pt idx="394">
                  <c:v>908.61300000000006</c:v>
                </c:pt>
                <c:pt idx="395">
                  <c:v>908.61300000000006</c:v>
                </c:pt>
                <c:pt idx="396">
                  <c:v>908.61300000000006</c:v>
                </c:pt>
                <c:pt idx="397">
                  <c:v>908.61300000000006</c:v>
                </c:pt>
                <c:pt idx="398">
                  <c:v>874.93600000000004</c:v>
                </c:pt>
                <c:pt idx="399">
                  <c:v>902.78499999999997</c:v>
                </c:pt>
                <c:pt idx="400">
                  <c:v>841.26</c:v>
                </c:pt>
                <c:pt idx="401">
                  <c:v>863.28</c:v>
                </c:pt>
                <c:pt idx="402">
                  <c:v>936.45899999999995</c:v>
                </c:pt>
                <c:pt idx="403">
                  <c:v>948.11800000000005</c:v>
                </c:pt>
                <c:pt idx="404">
                  <c:v>981.79300000000001</c:v>
                </c:pt>
                <c:pt idx="405">
                  <c:v>1054.97</c:v>
                </c:pt>
                <c:pt idx="406">
                  <c:v>1235</c:v>
                </c:pt>
                <c:pt idx="407">
                  <c:v>1331.51</c:v>
                </c:pt>
                <c:pt idx="408">
                  <c:v>1343.17</c:v>
                </c:pt>
                <c:pt idx="409">
                  <c:v>1141.1300000000001</c:v>
                </c:pt>
                <c:pt idx="410">
                  <c:v>836.75599999999997</c:v>
                </c:pt>
                <c:pt idx="411">
                  <c:v>857.44399999999996</c:v>
                </c:pt>
                <c:pt idx="412">
                  <c:v>1104.81</c:v>
                </c:pt>
                <c:pt idx="413">
                  <c:v>943.61199999999997</c:v>
                </c:pt>
                <c:pt idx="414">
                  <c:v>841.27</c:v>
                </c:pt>
                <c:pt idx="415">
                  <c:v>1031.6300000000001</c:v>
                </c:pt>
                <c:pt idx="416">
                  <c:v>1403.34</c:v>
                </c:pt>
                <c:pt idx="417">
                  <c:v>1630.04</c:v>
                </c:pt>
                <c:pt idx="418">
                  <c:v>1625.54</c:v>
                </c:pt>
                <c:pt idx="419">
                  <c:v>1653.37</c:v>
                </c:pt>
                <c:pt idx="420">
                  <c:v>1760.22</c:v>
                </c:pt>
                <c:pt idx="421">
                  <c:v>2047.08</c:v>
                </c:pt>
                <c:pt idx="422">
                  <c:v>2228.44</c:v>
                </c:pt>
                <c:pt idx="423">
                  <c:v>2319.12</c:v>
                </c:pt>
                <c:pt idx="424">
                  <c:v>2364.46</c:v>
                </c:pt>
                <c:pt idx="425">
                  <c:v>2437.63</c:v>
                </c:pt>
                <c:pt idx="426">
                  <c:v>2449.31</c:v>
                </c:pt>
                <c:pt idx="427">
                  <c:v>2516.64</c:v>
                </c:pt>
                <c:pt idx="428">
                  <c:v>2595.65</c:v>
                </c:pt>
                <c:pt idx="429">
                  <c:v>2506.3200000000002</c:v>
                </c:pt>
                <c:pt idx="430">
                  <c:v>2488.81</c:v>
                </c:pt>
                <c:pt idx="431">
                  <c:v>2522.48</c:v>
                </c:pt>
                <c:pt idx="432">
                  <c:v>2561.98</c:v>
                </c:pt>
                <c:pt idx="433">
                  <c:v>2567.8200000000002</c:v>
                </c:pt>
                <c:pt idx="434">
                  <c:v>2500.4899999999998</c:v>
                </c:pt>
                <c:pt idx="435">
                  <c:v>2455.15</c:v>
                </c:pt>
                <c:pt idx="436">
                  <c:v>2381.98</c:v>
                </c:pt>
                <c:pt idx="437">
                  <c:v>2370.3000000000002</c:v>
                </c:pt>
                <c:pt idx="438">
                  <c:v>2269.3000000000002</c:v>
                </c:pt>
                <c:pt idx="439">
                  <c:v>2184.4499999999998</c:v>
                </c:pt>
                <c:pt idx="440">
                  <c:v>2038.12</c:v>
                </c:pt>
                <c:pt idx="441">
                  <c:v>1913.76</c:v>
                </c:pt>
                <c:pt idx="442">
                  <c:v>1761.58</c:v>
                </c:pt>
                <c:pt idx="443">
                  <c:v>1637.23</c:v>
                </c:pt>
                <c:pt idx="444">
                  <c:v>1552.38</c:v>
                </c:pt>
                <c:pt idx="445">
                  <c:v>1473.37</c:v>
                </c:pt>
                <c:pt idx="446">
                  <c:v>1360.7</c:v>
                </c:pt>
                <c:pt idx="447">
                  <c:v>1343.17</c:v>
                </c:pt>
                <c:pt idx="448">
                  <c:v>1275.8499999999999</c:v>
                </c:pt>
                <c:pt idx="449">
                  <c:v>1163.18</c:v>
                </c:pt>
                <c:pt idx="450">
                  <c:v>977.34299999999996</c:v>
                </c:pt>
                <c:pt idx="451">
                  <c:v>847.13900000000001</c:v>
                </c:pt>
                <c:pt idx="452">
                  <c:v>728.62599999999998</c:v>
                </c:pt>
                <c:pt idx="453">
                  <c:v>677.43</c:v>
                </c:pt>
                <c:pt idx="454">
                  <c:v>570.60799999999995</c:v>
                </c:pt>
                <c:pt idx="455">
                  <c:v>553.06899999999996</c:v>
                </c:pt>
                <c:pt idx="456">
                  <c:v>519.41099999999994</c:v>
                </c:pt>
                <c:pt idx="457">
                  <c:v>446.24799999999999</c:v>
                </c:pt>
                <c:pt idx="458">
                  <c:v>569.18399999999997</c:v>
                </c:pt>
                <c:pt idx="459">
                  <c:v>626.23099999999999</c:v>
                </c:pt>
                <c:pt idx="460">
                  <c:v>598.42200000000003</c:v>
                </c:pt>
                <c:pt idx="461">
                  <c:v>626.23099999999999</c:v>
                </c:pt>
                <c:pt idx="462">
                  <c:v>733.048</c:v>
                </c:pt>
                <c:pt idx="463">
                  <c:v>784.25</c:v>
                </c:pt>
                <c:pt idx="464">
                  <c:v>857.40899999999999</c:v>
                </c:pt>
                <c:pt idx="465">
                  <c:v>869.10799999999995</c:v>
                </c:pt>
                <c:pt idx="466">
                  <c:v>936.41800000000001</c:v>
                </c:pt>
                <c:pt idx="467">
                  <c:v>1015.43</c:v>
                </c:pt>
                <c:pt idx="468">
                  <c:v>1060.78</c:v>
                </c:pt>
                <c:pt idx="469">
                  <c:v>1133.94</c:v>
                </c:pt>
                <c:pt idx="470">
                  <c:v>1145.6400000000001</c:v>
                </c:pt>
                <c:pt idx="471">
                  <c:v>1212.95</c:v>
                </c:pt>
                <c:pt idx="472">
                  <c:v>1291.96</c:v>
                </c:pt>
                <c:pt idx="473">
                  <c:v>1337.32</c:v>
                </c:pt>
                <c:pt idx="474">
                  <c:v>1477.78</c:v>
                </c:pt>
                <c:pt idx="475">
                  <c:v>1602.14</c:v>
                </c:pt>
                <c:pt idx="476">
                  <c:v>1451.44</c:v>
                </c:pt>
                <c:pt idx="477">
                  <c:v>984.70799999999997</c:v>
                </c:pt>
                <c:pt idx="478">
                  <c:v>605.75300000000004</c:v>
                </c:pt>
                <c:pt idx="479">
                  <c:v>956.88</c:v>
                </c:pt>
                <c:pt idx="480">
                  <c:v>1094.43</c:v>
                </c:pt>
                <c:pt idx="481">
                  <c:v>971.53700000000003</c:v>
                </c:pt>
                <c:pt idx="482">
                  <c:v>880.81899999999996</c:v>
                </c:pt>
                <c:pt idx="483">
                  <c:v>1071</c:v>
                </c:pt>
                <c:pt idx="484">
                  <c:v>1240.73</c:v>
                </c:pt>
                <c:pt idx="485">
                  <c:v>1331.46</c:v>
                </c:pt>
                <c:pt idx="486">
                  <c:v>1410.46</c:v>
                </c:pt>
                <c:pt idx="487">
                  <c:v>1523.12</c:v>
                </c:pt>
                <c:pt idx="488">
                  <c:v>1641.64</c:v>
                </c:pt>
                <c:pt idx="489">
                  <c:v>1692.85</c:v>
                </c:pt>
                <c:pt idx="490">
                  <c:v>1732.36</c:v>
                </c:pt>
                <c:pt idx="491">
                  <c:v>1738.22</c:v>
                </c:pt>
                <c:pt idx="492">
                  <c:v>1738.22</c:v>
                </c:pt>
                <c:pt idx="493">
                  <c:v>1738.22</c:v>
                </c:pt>
                <c:pt idx="494">
                  <c:v>1637.28</c:v>
                </c:pt>
                <c:pt idx="495">
                  <c:v>1619.7</c:v>
                </c:pt>
                <c:pt idx="496">
                  <c:v>1619.7</c:v>
                </c:pt>
                <c:pt idx="497">
                  <c:v>1619.7</c:v>
                </c:pt>
                <c:pt idx="498">
                  <c:v>1552.41</c:v>
                </c:pt>
                <c:pt idx="499">
                  <c:v>1607.98</c:v>
                </c:pt>
                <c:pt idx="500">
                  <c:v>1653.35</c:v>
                </c:pt>
                <c:pt idx="501">
                  <c:v>1659.21</c:v>
                </c:pt>
                <c:pt idx="502">
                  <c:v>1659.21</c:v>
                </c:pt>
                <c:pt idx="503">
                  <c:v>1659.21</c:v>
                </c:pt>
                <c:pt idx="504">
                  <c:v>1591.92</c:v>
                </c:pt>
                <c:pt idx="505">
                  <c:v>1512.91</c:v>
                </c:pt>
                <c:pt idx="506">
                  <c:v>1534.83</c:v>
                </c:pt>
                <c:pt idx="507">
                  <c:v>1439.77</c:v>
                </c:pt>
                <c:pt idx="508">
                  <c:v>1422.18</c:v>
                </c:pt>
                <c:pt idx="509">
                  <c:v>1422.18</c:v>
                </c:pt>
                <c:pt idx="510">
                  <c:v>1388.54</c:v>
                </c:pt>
                <c:pt idx="511">
                  <c:v>1382.67</c:v>
                </c:pt>
                <c:pt idx="512">
                  <c:v>1349.03</c:v>
                </c:pt>
                <c:pt idx="513">
                  <c:v>1309.53</c:v>
                </c:pt>
                <c:pt idx="514">
                  <c:v>1236.3800000000001</c:v>
                </c:pt>
                <c:pt idx="515">
                  <c:v>1191.01</c:v>
                </c:pt>
                <c:pt idx="516">
                  <c:v>1151.51</c:v>
                </c:pt>
                <c:pt idx="517">
                  <c:v>1078.3699999999999</c:v>
                </c:pt>
                <c:pt idx="518">
                  <c:v>999.35599999999999</c:v>
                </c:pt>
                <c:pt idx="519">
                  <c:v>987.62300000000005</c:v>
                </c:pt>
                <c:pt idx="520">
                  <c:v>987.62300000000005</c:v>
                </c:pt>
                <c:pt idx="521">
                  <c:v>920.34799999999996</c:v>
                </c:pt>
                <c:pt idx="522">
                  <c:v>874.976</c:v>
                </c:pt>
                <c:pt idx="523">
                  <c:v>835.471</c:v>
                </c:pt>
                <c:pt idx="524">
                  <c:v>795.96699999999998</c:v>
                </c:pt>
                <c:pt idx="525">
                  <c:v>891.00800000000004</c:v>
                </c:pt>
                <c:pt idx="526">
                  <c:v>908.61300000000006</c:v>
                </c:pt>
                <c:pt idx="527">
                  <c:v>942.24900000000002</c:v>
                </c:pt>
                <c:pt idx="528">
                  <c:v>1015.39</c:v>
                </c:pt>
                <c:pt idx="529">
                  <c:v>1161.67</c:v>
                </c:pt>
                <c:pt idx="530">
                  <c:v>1218.78</c:v>
                </c:pt>
                <c:pt idx="531">
                  <c:v>1258.29</c:v>
                </c:pt>
                <c:pt idx="532">
                  <c:v>1264.1600000000001</c:v>
                </c:pt>
                <c:pt idx="533">
                  <c:v>1264.1600000000001</c:v>
                </c:pt>
                <c:pt idx="534">
                  <c:v>1230.52</c:v>
                </c:pt>
                <c:pt idx="535">
                  <c:v>1224.6500000000001</c:v>
                </c:pt>
                <c:pt idx="536">
                  <c:v>1157.3900000000001</c:v>
                </c:pt>
                <c:pt idx="537">
                  <c:v>1246.54</c:v>
                </c:pt>
                <c:pt idx="538">
                  <c:v>1196.8900000000001</c:v>
                </c:pt>
                <c:pt idx="539">
                  <c:v>1185.1500000000001</c:v>
                </c:pt>
                <c:pt idx="540">
                  <c:v>1185.1500000000001</c:v>
                </c:pt>
                <c:pt idx="541">
                  <c:v>1286.04</c:v>
                </c:pt>
                <c:pt idx="542">
                  <c:v>1337.29</c:v>
                </c:pt>
                <c:pt idx="543">
                  <c:v>1444.06</c:v>
                </c:pt>
                <c:pt idx="544">
                  <c:v>1596.2</c:v>
                </c:pt>
                <c:pt idx="545">
                  <c:v>1720.59</c:v>
                </c:pt>
                <c:pt idx="546">
                  <c:v>1536.44</c:v>
                </c:pt>
                <c:pt idx="547">
                  <c:v>1198.53</c:v>
                </c:pt>
                <c:pt idx="548">
                  <c:v>1112.01</c:v>
                </c:pt>
                <c:pt idx="549">
                  <c:v>1207.02</c:v>
                </c:pt>
                <c:pt idx="550">
                  <c:v>1022.88</c:v>
                </c:pt>
                <c:pt idx="551">
                  <c:v>752.22900000000004</c:v>
                </c:pt>
                <c:pt idx="552">
                  <c:v>576.58000000000004</c:v>
                </c:pt>
                <c:pt idx="553">
                  <c:v>754.83</c:v>
                </c:pt>
                <c:pt idx="554">
                  <c:v>1025.48</c:v>
                </c:pt>
                <c:pt idx="555">
                  <c:v>1201.1400000000001</c:v>
                </c:pt>
                <c:pt idx="556">
                  <c:v>1291.9000000000001</c:v>
                </c:pt>
                <c:pt idx="557">
                  <c:v>1370.91</c:v>
                </c:pt>
                <c:pt idx="558">
                  <c:v>1517.17</c:v>
                </c:pt>
                <c:pt idx="559">
                  <c:v>1843.32</c:v>
                </c:pt>
                <c:pt idx="560">
                  <c:v>2030.74</c:v>
                </c:pt>
                <c:pt idx="561">
                  <c:v>2155.13</c:v>
                </c:pt>
                <c:pt idx="562">
                  <c:v>2273.64</c:v>
                </c:pt>
                <c:pt idx="563">
                  <c:v>2358.5300000000002</c:v>
                </c:pt>
                <c:pt idx="564">
                  <c:v>2437.54</c:v>
                </c:pt>
                <c:pt idx="565">
                  <c:v>2550.1799999999998</c:v>
                </c:pt>
                <c:pt idx="566">
                  <c:v>2567.8200000000002</c:v>
                </c:pt>
                <c:pt idx="567">
                  <c:v>2702.31</c:v>
                </c:pt>
                <c:pt idx="568">
                  <c:v>2759.46</c:v>
                </c:pt>
                <c:pt idx="569">
                  <c:v>2765.35</c:v>
                </c:pt>
                <c:pt idx="570">
                  <c:v>2798.97</c:v>
                </c:pt>
                <c:pt idx="571">
                  <c:v>2804.85</c:v>
                </c:pt>
                <c:pt idx="572">
                  <c:v>2771.23</c:v>
                </c:pt>
                <c:pt idx="573">
                  <c:v>2798.97</c:v>
                </c:pt>
                <c:pt idx="574">
                  <c:v>2737.61</c:v>
                </c:pt>
                <c:pt idx="575">
                  <c:v>2624.98</c:v>
                </c:pt>
                <c:pt idx="576">
                  <c:v>2540.09</c:v>
                </c:pt>
                <c:pt idx="577">
                  <c:v>2393.84</c:v>
                </c:pt>
                <c:pt idx="578">
                  <c:v>2269.44</c:v>
                </c:pt>
                <c:pt idx="579">
                  <c:v>2184.54</c:v>
                </c:pt>
                <c:pt idx="580">
                  <c:v>2004.68</c:v>
                </c:pt>
                <c:pt idx="581">
                  <c:v>1807.16</c:v>
                </c:pt>
                <c:pt idx="582">
                  <c:v>1609.63</c:v>
                </c:pt>
                <c:pt idx="583">
                  <c:v>1479.35</c:v>
                </c:pt>
                <c:pt idx="584">
                  <c:v>1327.21</c:v>
                </c:pt>
                <c:pt idx="585">
                  <c:v>1236.43</c:v>
                </c:pt>
                <c:pt idx="586">
                  <c:v>1090.19</c:v>
                </c:pt>
                <c:pt idx="587">
                  <c:v>999.40099999999995</c:v>
                </c:pt>
                <c:pt idx="588">
                  <c:v>920.39200000000005</c:v>
                </c:pt>
                <c:pt idx="589">
                  <c:v>841.38300000000004</c:v>
                </c:pt>
                <c:pt idx="590">
                  <c:v>762.37400000000002</c:v>
                </c:pt>
                <c:pt idx="591">
                  <c:v>683.36500000000001</c:v>
                </c:pt>
                <c:pt idx="592">
                  <c:v>671.58399999999995</c:v>
                </c:pt>
                <c:pt idx="593">
                  <c:v>604.35599999999999</c:v>
                </c:pt>
                <c:pt idx="594">
                  <c:v>659.80100000000004</c:v>
                </c:pt>
                <c:pt idx="595">
                  <c:v>772.423</c:v>
                </c:pt>
                <c:pt idx="596">
                  <c:v>790.09900000000005</c:v>
                </c:pt>
                <c:pt idx="597">
                  <c:v>857.32299999999998</c:v>
                </c:pt>
                <c:pt idx="598">
                  <c:v>869.10799999999995</c:v>
                </c:pt>
                <c:pt idx="599">
                  <c:v>969.94399999999996</c:v>
                </c:pt>
                <c:pt idx="600">
                  <c:v>1122.07</c:v>
                </c:pt>
                <c:pt idx="601">
                  <c:v>1179.25</c:v>
                </c:pt>
                <c:pt idx="602">
                  <c:v>1185.1500000000001</c:v>
                </c:pt>
                <c:pt idx="603">
                  <c:v>1185.1500000000001</c:v>
                </c:pt>
                <c:pt idx="604">
                  <c:v>1252.3699999999999</c:v>
                </c:pt>
                <c:pt idx="605">
                  <c:v>1364.99</c:v>
                </c:pt>
                <c:pt idx="606">
                  <c:v>1416.28</c:v>
                </c:pt>
                <c:pt idx="607">
                  <c:v>1455.79</c:v>
                </c:pt>
                <c:pt idx="608">
                  <c:v>1562.51</c:v>
                </c:pt>
                <c:pt idx="609">
                  <c:v>1613.81</c:v>
                </c:pt>
                <c:pt idx="610">
                  <c:v>1686.92</c:v>
                </c:pt>
                <c:pt idx="611">
                  <c:v>1665.1</c:v>
                </c:pt>
                <c:pt idx="612">
                  <c:v>1760.03</c:v>
                </c:pt>
                <c:pt idx="613">
                  <c:v>1844.94</c:v>
                </c:pt>
                <c:pt idx="614">
                  <c:v>1957.55</c:v>
                </c:pt>
                <c:pt idx="615">
                  <c:v>1975.25</c:v>
                </c:pt>
                <c:pt idx="616">
                  <c:v>1571.97</c:v>
                </c:pt>
                <c:pt idx="617">
                  <c:v>829.07</c:v>
                </c:pt>
                <c:pt idx="618">
                  <c:v>744.69399999999996</c:v>
                </c:pt>
                <c:pt idx="619">
                  <c:v>1321.88</c:v>
                </c:pt>
                <c:pt idx="620">
                  <c:v>1153.3399999999999</c:v>
                </c:pt>
                <c:pt idx="621">
                  <c:v>1005.33</c:v>
                </c:pt>
                <c:pt idx="622">
                  <c:v>1122.04</c:v>
                </c:pt>
                <c:pt idx="623">
                  <c:v>1414.47</c:v>
                </c:pt>
                <c:pt idx="624">
                  <c:v>1461.68</c:v>
                </c:pt>
                <c:pt idx="625">
                  <c:v>1428.08</c:v>
                </c:pt>
                <c:pt idx="626">
                  <c:v>1556.59</c:v>
                </c:pt>
                <c:pt idx="627">
                  <c:v>1815.41</c:v>
                </c:pt>
                <c:pt idx="628">
                  <c:v>1923.93</c:v>
                </c:pt>
                <c:pt idx="629">
                  <c:v>1935.74</c:v>
                </c:pt>
                <c:pt idx="630">
                  <c:v>1902.14</c:v>
                </c:pt>
                <c:pt idx="631">
                  <c:v>1963.44</c:v>
                </c:pt>
                <c:pt idx="632">
                  <c:v>1975.25</c:v>
                </c:pt>
                <c:pt idx="633">
                  <c:v>1908.05</c:v>
                </c:pt>
                <c:pt idx="634">
                  <c:v>1862.64</c:v>
                </c:pt>
                <c:pt idx="635">
                  <c:v>1856.73</c:v>
                </c:pt>
                <c:pt idx="636">
                  <c:v>1823.13</c:v>
                </c:pt>
                <c:pt idx="637">
                  <c:v>1817.23</c:v>
                </c:pt>
                <c:pt idx="638">
                  <c:v>1817.23</c:v>
                </c:pt>
                <c:pt idx="639">
                  <c:v>1817.23</c:v>
                </c:pt>
                <c:pt idx="640">
                  <c:v>1884.42</c:v>
                </c:pt>
                <c:pt idx="641">
                  <c:v>1929.83</c:v>
                </c:pt>
                <c:pt idx="642">
                  <c:v>1935.74</c:v>
                </c:pt>
                <c:pt idx="643">
                  <c:v>1902.15</c:v>
                </c:pt>
                <c:pt idx="644">
                  <c:v>1829.05</c:v>
                </c:pt>
                <c:pt idx="645">
                  <c:v>1817.23</c:v>
                </c:pt>
                <c:pt idx="646">
                  <c:v>1750.04</c:v>
                </c:pt>
                <c:pt idx="647">
                  <c:v>1704.62</c:v>
                </c:pt>
                <c:pt idx="648">
                  <c:v>1665.12</c:v>
                </c:pt>
                <c:pt idx="649">
                  <c:v>1592.02</c:v>
                </c:pt>
                <c:pt idx="650">
                  <c:v>1580.2</c:v>
                </c:pt>
                <c:pt idx="651">
                  <c:v>1479.42</c:v>
                </c:pt>
                <c:pt idx="652">
                  <c:v>1360.91</c:v>
                </c:pt>
                <c:pt idx="653">
                  <c:v>1275.98</c:v>
                </c:pt>
                <c:pt idx="654">
                  <c:v>1196.97</c:v>
                </c:pt>
                <c:pt idx="655">
                  <c:v>1017.19</c:v>
                </c:pt>
                <c:pt idx="656">
                  <c:v>886.85</c:v>
                </c:pt>
                <c:pt idx="657">
                  <c:v>801.92700000000002</c:v>
                </c:pt>
                <c:pt idx="658">
                  <c:v>689.327</c:v>
                </c:pt>
                <c:pt idx="659">
                  <c:v>671.58399999999995</c:v>
                </c:pt>
                <c:pt idx="660">
                  <c:v>637.99400000000003</c:v>
                </c:pt>
                <c:pt idx="661">
                  <c:v>632.07899999999995</c:v>
                </c:pt>
                <c:pt idx="662">
                  <c:v>598.49</c:v>
                </c:pt>
                <c:pt idx="663">
                  <c:v>693.34100000000001</c:v>
                </c:pt>
                <c:pt idx="664">
                  <c:v>744.67700000000002</c:v>
                </c:pt>
                <c:pt idx="665">
                  <c:v>817.77099999999996</c:v>
                </c:pt>
                <c:pt idx="666">
                  <c:v>963.95600000000002</c:v>
                </c:pt>
                <c:pt idx="667">
                  <c:v>1088.3900000000001</c:v>
                </c:pt>
                <c:pt idx="668">
                  <c:v>1173.31</c:v>
                </c:pt>
                <c:pt idx="669">
                  <c:v>1218.73</c:v>
                </c:pt>
                <c:pt idx="670">
                  <c:v>1224.6500000000001</c:v>
                </c:pt>
                <c:pt idx="671">
                  <c:v>1191.07</c:v>
                </c:pt>
                <c:pt idx="672">
                  <c:v>1185.1500000000001</c:v>
                </c:pt>
                <c:pt idx="673">
                  <c:v>1151.56</c:v>
                </c:pt>
                <c:pt idx="674">
                  <c:v>1112.06</c:v>
                </c:pt>
                <c:pt idx="675">
                  <c:v>1106.1400000000001</c:v>
                </c:pt>
                <c:pt idx="676">
                  <c:v>1106.1400000000001</c:v>
                </c:pt>
                <c:pt idx="677">
                  <c:v>1106.1400000000001</c:v>
                </c:pt>
                <c:pt idx="678">
                  <c:v>1072.55</c:v>
                </c:pt>
                <c:pt idx="679">
                  <c:v>1066.6300000000001</c:v>
                </c:pt>
                <c:pt idx="680">
                  <c:v>1133.8</c:v>
                </c:pt>
                <c:pt idx="681">
                  <c:v>1179.23</c:v>
                </c:pt>
                <c:pt idx="682">
                  <c:v>1218.73</c:v>
                </c:pt>
                <c:pt idx="683">
                  <c:v>1325.4</c:v>
                </c:pt>
                <c:pt idx="684">
                  <c:v>1309.5899999999999</c:v>
                </c:pt>
                <c:pt idx="685">
                  <c:v>1035</c:v>
                </c:pt>
                <c:pt idx="686">
                  <c:v>651.80499999999995</c:v>
                </c:pt>
                <c:pt idx="687">
                  <c:v>827.64499999999998</c:v>
                </c:pt>
                <c:pt idx="688">
                  <c:v>1003.43</c:v>
                </c:pt>
                <c:pt idx="689">
                  <c:v>892.80399999999997</c:v>
                </c:pt>
                <c:pt idx="690">
                  <c:v>634.04399999999998</c:v>
                </c:pt>
                <c:pt idx="691">
                  <c:v>760.476</c:v>
                </c:pt>
                <c:pt idx="692">
                  <c:v>1025.1600000000001</c:v>
                </c:pt>
                <c:pt idx="693">
                  <c:v>1268.1099999999999</c:v>
                </c:pt>
                <c:pt idx="694">
                  <c:v>1437.98</c:v>
                </c:pt>
                <c:pt idx="695">
                  <c:v>1495.26</c:v>
                </c:pt>
                <c:pt idx="696">
                  <c:v>1501.19</c:v>
                </c:pt>
                <c:pt idx="697">
                  <c:v>1702.66</c:v>
                </c:pt>
                <c:pt idx="698">
                  <c:v>1906.11</c:v>
                </c:pt>
                <c:pt idx="699">
                  <c:v>2070.0500000000002</c:v>
                </c:pt>
                <c:pt idx="700">
                  <c:v>2194.4899999999998</c:v>
                </c:pt>
                <c:pt idx="701">
                  <c:v>2245.85</c:v>
                </c:pt>
                <c:pt idx="702">
                  <c:v>2285.36</c:v>
                </c:pt>
                <c:pt idx="703">
                  <c:v>2459.17</c:v>
                </c:pt>
                <c:pt idx="704">
                  <c:v>2522.39</c:v>
                </c:pt>
                <c:pt idx="705">
                  <c:v>2561.89</c:v>
                </c:pt>
                <c:pt idx="706">
                  <c:v>2534.2399999999998</c:v>
                </c:pt>
                <c:pt idx="707">
                  <c:v>2595.4699999999998</c:v>
                </c:pt>
                <c:pt idx="708">
                  <c:v>2607.33</c:v>
                </c:pt>
                <c:pt idx="709">
                  <c:v>2640.9</c:v>
                </c:pt>
                <c:pt idx="710">
                  <c:v>2579.6799999999998</c:v>
                </c:pt>
                <c:pt idx="711">
                  <c:v>2567.8200000000002</c:v>
                </c:pt>
                <c:pt idx="712">
                  <c:v>2534.25</c:v>
                </c:pt>
                <c:pt idx="713">
                  <c:v>2427.59</c:v>
                </c:pt>
                <c:pt idx="714">
                  <c:v>2376.23</c:v>
                </c:pt>
                <c:pt idx="715">
                  <c:v>2202.4299999999998</c:v>
                </c:pt>
                <c:pt idx="716">
                  <c:v>2072.0500000000002</c:v>
                </c:pt>
                <c:pt idx="717">
                  <c:v>1953.54</c:v>
                </c:pt>
                <c:pt idx="718">
                  <c:v>1835.03</c:v>
                </c:pt>
                <c:pt idx="719">
                  <c:v>1682.94</c:v>
                </c:pt>
                <c:pt idx="720">
                  <c:v>1424.21</c:v>
                </c:pt>
                <c:pt idx="721">
                  <c:v>1315.53</c:v>
                </c:pt>
                <c:pt idx="722">
                  <c:v>1135.81</c:v>
                </c:pt>
                <c:pt idx="723">
                  <c:v>1005.43</c:v>
                </c:pt>
                <c:pt idx="724">
                  <c:v>853.34400000000005</c:v>
                </c:pt>
                <c:pt idx="725">
                  <c:v>762.46500000000003</c:v>
                </c:pt>
                <c:pt idx="726">
                  <c:v>683.45500000000004</c:v>
                </c:pt>
                <c:pt idx="727">
                  <c:v>604.44600000000003</c:v>
                </c:pt>
                <c:pt idx="728">
                  <c:v>491.86799999999999</c:v>
                </c:pt>
                <c:pt idx="729">
                  <c:v>440.49099999999999</c:v>
                </c:pt>
                <c:pt idx="730">
                  <c:v>400.98599999999999</c:v>
                </c:pt>
                <c:pt idx="731">
                  <c:v>327.91399999999999</c:v>
                </c:pt>
                <c:pt idx="732">
                  <c:v>316.03899999999999</c:v>
                </c:pt>
                <c:pt idx="733">
                  <c:v>316.03899999999999</c:v>
                </c:pt>
                <c:pt idx="734">
                  <c:v>282.47300000000001</c:v>
                </c:pt>
                <c:pt idx="735">
                  <c:v>343.66699999999997</c:v>
                </c:pt>
                <c:pt idx="736">
                  <c:v>389.11</c:v>
                </c:pt>
                <c:pt idx="737">
                  <c:v>428.61500000000001</c:v>
                </c:pt>
                <c:pt idx="738">
                  <c:v>468.12</c:v>
                </c:pt>
                <c:pt idx="739">
                  <c:v>574.755</c:v>
                </c:pt>
                <c:pt idx="740">
                  <c:v>525.44399999999996</c:v>
                </c:pt>
                <c:pt idx="741">
                  <c:v>580.69299999999998</c:v>
                </c:pt>
                <c:pt idx="742">
                  <c:v>659.702</c:v>
                </c:pt>
                <c:pt idx="743">
                  <c:v>705.14800000000002</c:v>
                </c:pt>
                <c:pt idx="744">
                  <c:v>778.21600000000001</c:v>
                </c:pt>
                <c:pt idx="745">
                  <c:v>823.66200000000003</c:v>
                </c:pt>
                <c:pt idx="746">
                  <c:v>863.16700000000003</c:v>
                </c:pt>
                <c:pt idx="747">
                  <c:v>969.79700000000003</c:v>
                </c:pt>
                <c:pt idx="748">
                  <c:v>1021.19</c:v>
                </c:pt>
                <c:pt idx="749">
                  <c:v>1127.81</c:v>
                </c:pt>
                <c:pt idx="750">
                  <c:v>1246.33</c:v>
                </c:pt>
                <c:pt idx="751">
                  <c:v>1331.28</c:v>
                </c:pt>
                <c:pt idx="752">
                  <c:v>1343.17</c:v>
                </c:pt>
                <c:pt idx="753">
                  <c:v>1410.29</c:v>
                </c:pt>
                <c:pt idx="754">
                  <c:v>1455.74</c:v>
                </c:pt>
                <c:pt idx="755">
                  <c:v>1293.8800000000001</c:v>
                </c:pt>
                <c:pt idx="756">
                  <c:v>962.11800000000005</c:v>
                </c:pt>
                <c:pt idx="757">
                  <c:v>875.05399999999997</c:v>
                </c:pt>
                <c:pt idx="758">
                  <c:v>936.22699999999998</c:v>
                </c:pt>
                <c:pt idx="759">
                  <c:v>780.32299999999998</c:v>
                </c:pt>
                <c:pt idx="760">
                  <c:v>448.56599999999997</c:v>
                </c:pt>
                <c:pt idx="761">
                  <c:v>260.81599999999997</c:v>
                </c:pt>
                <c:pt idx="762">
                  <c:v>471.93599999999998</c:v>
                </c:pt>
                <c:pt idx="763">
                  <c:v>714.91099999999994</c:v>
                </c:pt>
                <c:pt idx="764">
                  <c:v>717.03700000000003</c:v>
                </c:pt>
                <c:pt idx="765">
                  <c:v>811.75900000000001</c:v>
                </c:pt>
                <c:pt idx="766">
                  <c:v>863.16</c:v>
                </c:pt>
                <c:pt idx="767">
                  <c:v>936.22</c:v>
                </c:pt>
                <c:pt idx="768">
                  <c:v>1082.3399999999999</c:v>
                </c:pt>
                <c:pt idx="769">
                  <c:v>1173.25</c:v>
                </c:pt>
                <c:pt idx="770">
                  <c:v>1252.26</c:v>
                </c:pt>
                <c:pt idx="771">
                  <c:v>1297.71</c:v>
                </c:pt>
                <c:pt idx="772">
                  <c:v>1337.22</c:v>
                </c:pt>
                <c:pt idx="773">
                  <c:v>1376.72</c:v>
                </c:pt>
                <c:pt idx="774">
                  <c:v>1416.23</c:v>
                </c:pt>
                <c:pt idx="775">
                  <c:v>1455.73</c:v>
                </c:pt>
                <c:pt idx="776">
                  <c:v>1495.24</c:v>
                </c:pt>
                <c:pt idx="777">
                  <c:v>1534.74</c:v>
                </c:pt>
                <c:pt idx="778">
                  <c:v>1507.14</c:v>
                </c:pt>
                <c:pt idx="779">
                  <c:v>1534.74</c:v>
                </c:pt>
                <c:pt idx="780">
                  <c:v>1574.24</c:v>
                </c:pt>
                <c:pt idx="781">
                  <c:v>1613.75</c:v>
                </c:pt>
                <c:pt idx="782">
                  <c:v>1619.7</c:v>
                </c:pt>
                <c:pt idx="783">
                  <c:v>1619.7</c:v>
                </c:pt>
                <c:pt idx="784">
                  <c:v>1619.7</c:v>
                </c:pt>
                <c:pt idx="785">
                  <c:v>1686.8</c:v>
                </c:pt>
                <c:pt idx="786">
                  <c:v>1665.16</c:v>
                </c:pt>
                <c:pt idx="787">
                  <c:v>1692.76</c:v>
                </c:pt>
                <c:pt idx="788">
                  <c:v>1665.16</c:v>
                </c:pt>
                <c:pt idx="789">
                  <c:v>1592.11</c:v>
                </c:pt>
                <c:pt idx="790">
                  <c:v>1546.65</c:v>
                </c:pt>
                <c:pt idx="791">
                  <c:v>1440.05</c:v>
                </c:pt>
                <c:pt idx="792">
                  <c:v>1287.99</c:v>
                </c:pt>
                <c:pt idx="793">
                  <c:v>1264.1600000000001</c:v>
                </c:pt>
                <c:pt idx="794">
                  <c:v>1129.97</c:v>
                </c:pt>
                <c:pt idx="795">
                  <c:v>1005.5</c:v>
                </c:pt>
                <c:pt idx="796">
                  <c:v>886.98400000000004</c:v>
                </c:pt>
                <c:pt idx="797">
                  <c:v>802.01599999999996</c:v>
                </c:pt>
                <c:pt idx="798">
                  <c:v>723.00699999999995</c:v>
                </c:pt>
                <c:pt idx="799">
                  <c:v>711.08900000000006</c:v>
                </c:pt>
                <c:pt idx="800">
                  <c:v>744.63400000000001</c:v>
                </c:pt>
                <c:pt idx="801">
                  <c:v>717.04899999999998</c:v>
                </c:pt>
                <c:pt idx="802">
                  <c:v>711.08900000000006</c:v>
                </c:pt>
                <c:pt idx="803">
                  <c:v>778.17600000000004</c:v>
                </c:pt>
                <c:pt idx="804">
                  <c:v>756.55499999999995</c:v>
                </c:pt>
                <c:pt idx="805">
                  <c:v>817.67899999999997</c:v>
                </c:pt>
                <c:pt idx="806">
                  <c:v>863.14599999999996</c:v>
                </c:pt>
                <c:pt idx="807">
                  <c:v>902.65099999999995</c:v>
                </c:pt>
                <c:pt idx="808">
                  <c:v>942.15499999999997</c:v>
                </c:pt>
                <c:pt idx="809">
                  <c:v>1015.2</c:v>
                </c:pt>
                <c:pt idx="810">
                  <c:v>1060.67</c:v>
                </c:pt>
                <c:pt idx="811">
                  <c:v>1033.0899999999999</c:v>
                </c:pt>
                <c:pt idx="812">
                  <c:v>1027.1300000000001</c:v>
                </c:pt>
                <c:pt idx="813">
                  <c:v>1060.67</c:v>
                </c:pt>
                <c:pt idx="814">
                  <c:v>1066.6300000000001</c:v>
                </c:pt>
                <c:pt idx="815">
                  <c:v>1100.17</c:v>
                </c:pt>
                <c:pt idx="816">
                  <c:v>1139.68</c:v>
                </c:pt>
                <c:pt idx="817">
                  <c:v>1179.18</c:v>
                </c:pt>
                <c:pt idx="818">
                  <c:v>1285.76</c:v>
                </c:pt>
                <c:pt idx="819">
                  <c:v>1404.28</c:v>
                </c:pt>
                <c:pt idx="820">
                  <c:v>1556.33</c:v>
                </c:pt>
                <c:pt idx="821">
                  <c:v>1714.35</c:v>
                </c:pt>
                <c:pt idx="822">
                  <c:v>1872.37</c:v>
                </c:pt>
                <c:pt idx="823">
                  <c:v>1896.24</c:v>
                </c:pt>
                <c:pt idx="824">
                  <c:v>1661.48</c:v>
                </c:pt>
                <c:pt idx="825">
                  <c:v>1519.09</c:v>
                </c:pt>
                <c:pt idx="826">
                  <c:v>1668.87</c:v>
                </c:pt>
                <c:pt idx="827">
                  <c:v>1732.25</c:v>
                </c:pt>
                <c:pt idx="828">
                  <c:v>1704.68</c:v>
                </c:pt>
                <c:pt idx="829">
                  <c:v>1497.5</c:v>
                </c:pt>
                <c:pt idx="830">
                  <c:v>1461.68</c:v>
                </c:pt>
                <c:pt idx="831">
                  <c:v>1662.89</c:v>
                </c:pt>
                <c:pt idx="832">
                  <c:v>1765.78</c:v>
                </c:pt>
                <c:pt idx="833">
                  <c:v>1911.86</c:v>
                </c:pt>
                <c:pt idx="834">
                  <c:v>2036.34</c:v>
                </c:pt>
                <c:pt idx="835">
                  <c:v>2154.86</c:v>
                </c:pt>
                <c:pt idx="836">
                  <c:v>2340.4299999999998</c:v>
                </c:pt>
                <c:pt idx="837">
                  <c:v>2470.89</c:v>
                </c:pt>
                <c:pt idx="838">
                  <c:v>2522.34</c:v>
                </c:pt>
                <c:pt idx="839">
                  <c:v>2695.97</c:v>
                </c:pt>
                <c:pt idx="840">
                  <c:v>2826.43</c:v>
                </c:pt>
                <c:pt idx="841">
                  <c:v>2944.95</c:v>
                </c:pt>
                <c:pt idx="842">
                  <c:v>3063.46</c:v>
                </c:pt>
                <c:pt idx="843">
                  <c:v>3081.38</c:v>
                </c:pt>
                <c:pt idx="844">
                  <c:v>3081.38</c:v>
                </c:pt>
                <c:pt idx="845">
                  <c:v>3114.91</c:v>
                </c:pt>
                <c:pt idx="846">
                  <c:v>3087.36</c:v>
                </c:pt>
                <c:pt idx="847">
                  <c:v>3014.33</c:v>
                </c:pt>
                <c:pt idx="848">
                  <c:v>2968.85</c:v>
                </c:pt>
                <c:pt idx="849">
                  <c:v>2929.34</c:v>
                </c:pt>
                <c:pt idx="850">
                  <c:v>2856.31</c:v>
                </c:pt>
                <c:pt idx="851">
                  <c:v>2777.3</c:v>
                </c:pt>
                <c:pt idx="852">
                  <c:v>2698.29</c:v>
                </c:pt>
                <c:pt idx="853">
                  <c:v>2652.81</c:v>
                </c:pt>
                <c:pt idx="854">
                  <c:v>2579.7800000000002</c:v>
                </c:pt>
                <c:pt idx="855">
                  <c:v>2500.77</c:v>
                </c:pt>
                <c:pt idx="856">
                  <c:v>2421.7600000000002</c:v>
                </c:pt>
                <c:pt idx="857">
                  <c:v>2309.2199999999998</c:v>
                </c:pt>
                <c:pt idx="858">
                  <c:v>2224.2399999999998</c:v>
                </c:pt>
                <c:pt idx="859">
                  <c:v>2111.6999999999998</c:v>
                </c:pt>
                <c:pt idx="860">
                  <c:v>1959.66</c:v>
                </c:pt>
                <c:pt idx="861">
                  <c:v>1868.69</c:v>
                </c:pt>
                <c:pt idx="862">
                  <c:v>1823.21</c:v>
                </c:pt>
                <c:pt idx="863">
                  <c:v>1649.61</c:v>
                </c:pt>
                <c:pt idx="864">
                  <c:v>1519.13</c:v>
                </c:pt>
                <c:pt idx="865">
                  <c:v>1434.14</c:v>
                </c:pt>
                <c:pt idx="866">
                  <c:v>1254.56</c:v>
                </c:pt>
                <c:pt idx="867">
                  <c:v>1157.6099999999999</c:v>
                </c:pt>
                <c:pt idx="868">
                  <c:v>1045.08</c:v>
                </c:pt>
                <c:pt idx="869">
                  <c:v>1060.6500000000001</c:v>
                </c:pt>
                <c:pt idx="870">
                  <c:v>1033.1099999999999</c:v>
                </c:pt>
                <c:pt idx="871">
                  <c:v>1027.1300000000001</c:v>
                </c:pt>
                <c:pt idx="872">
                  <c:v>960.08600000000001</c:v>
                </c:pt>
                <c:pt idx="873">
                  <c:v>914.59699999999998</c:v>
                </c:pt>
                <c:pt idx="874">
                  <c:v>975.65499999999997</c:v>
                </c:pt>
                <c:pt idx="875">
                  <c:v>987.62300000000005</c:v>
                </c:pt>
                <c:pt idx="876">
                  <c:v>987.62300000000005</c:v>
                </c:pt>
                <c:pt idx="877">
                  <c:v>1021.14</c:v>
                </c:pt>
                <c:pt idx="878">
                  <c:v>1060.6500000000001</c:v>
                </c:pt>
                <c:pt idx="879">
                  <c:v>1100.1500000000001</c:v>
                </c:pt>
                <c:pt idx="880">
                  <c:v>1139.6600000000001</c:v>
                </c:pt>
                <c:pt idx="881">
                  <c:v>1145.6400000000001</c:v>
                </c:pt>
                <c:pt idx="882">
                  <c:v>1212.68</c:v>
                </c:pt>
                <c:pt idx="883">
                  <c:v>1224.6500000000001</c:v>
                </c:pt>
                <c:pt idx="884">
                  <c:v>1224.6500000000001</c:v>
                </c:pt>
                <c:pt idx="885">
                  <c:v>1291.69</c:v>
                </c:pt>
                <c:pt idx="886">
                  <c:v>1270.1500000000001</c:v>
                </c:pt>
                <c:pt idx="887">
                  <c:v>1297.67</c:v>
                </c:pt>
                <c:pt idx="888">
                  <c:v>1303.6600000000001</c:v>
                </c:pt>
                <c:pt idx="889">
                  <c:v>1404.21</c:v>
                </c:pt>
                <c:pt idx="890">
                  <c:v>1522.72</c:v>
                </c:pt>
                <c:pt idx="891">
                  <c:v>1775.3</c:v>
                </c:pt>
                <c:pt idx="892">
                  <c:v>1917.77</c:v>
                </c:pt>
                <c:pt idx="893">
                  <c:v>1734.65</c:v>
                </c:pt>
                <c:pt idx="894">
                  <c:v>1330.06</c:v>
                </c:pt>
                <c:pt idx="895">
                  <c:v>1431.73</c:v>
                </c:pt>
                <c:pt idx="896">
                  <c:v>1796.82</c:v>
                </c:pt>
                <c:pt idx="897">
                  <c:v>1722.68</c:v>
                </c:pt>
                <c:pt idx="898">
                  <c:v>1497.64</c:v>
                </c:pt>
                <c:pt idx="899">
                  <c:v>1629.24</c:v>
                </c:pt>
                <c:pt idx="900">
                  <c:v>1960.81</c:v>
                </c:pt>
                <c:pt idx="901">
                  <c:v>2215.8200000000002</c:v>
                </c:pt>
                <c:pt idx="902">
                  <c:v>2285.29</c:v>
                </c:pt>
                <c:pt idx="903">
                  <c:v>2324.8000000000002</c:v>
                </c:pt>
                <c:pt idx="904">
                  <c:v>2397.81</c:v>
                </c:pt>
                <c:pt idx="905">
                  <c:v>2543.84</c:v>
                </c:pt>
                <c:pt idx="906">
                  <c:v>2601.33</c:v>
                </c:pt>
                <c:pt idx="907">
                  <c:v>2573.8200000000002</c:v>
                </c:pt>
                <c:pt idx="908">
                  <c:v>2567.8200000000002</c:v>
                </c:pt>
                <c:pt idx="909">
                  <c:v>2668.35</c:v>
                </c:pt>
                <c:pt idx="910">
                  <c:v>2619.3200000000002</c:v>
                </c:pt>
                <c:pt idx="911">
                  <c:v>2573.8200000000002</c:v>
                </c:pt>
                <c:pt idx="912">
                  <c:v>2534.31</c:v>
                </c:pt>
                <c:pt idx="913">
                  <c:v>2494.81</c:v>
                </c:pt>
                <c:pt idx="914">
                  <c:v>2421.8000000000002</c:v>
                </c:pt>
                <c:pt idx="915">
                  <c:v>2342.79</c:v>
                </c:pt>
                <c:pt idx="916">
                  <c:v>2263.7800000000002</c:v>
                </c:pt>
                <c:pt idx="917">
                  <c:v>2218.27</c:v>
                </c:pt>
                <c:pt idx="918">
                  <c:v>2178.77</c:v>
                </c:pt>
                <c:pt idx="919">
                  <c:v>2105.7600000000002</c:v>
                </c:pt>
                <c:pt idx="920">
                  <c:v>2060.2600000000002</c:v>
                </c:pt>
                <c:pt idx="921">
                  <c:v>1987.25</c:v>
                </c:pt>
                <c:pt idx="922">
                  <c:v>1908.24</c:v>
                </c:pt>
                <c:pt idx="923">
                  <c:v>1896.24</c:v>
                </c:pt>
                <c:pt idx="924">
                  <c:v>1862.73</c:v>
                </c:pt>
                <c:pt idx="925">
                  <c:v>1823.23</c:v>
                </c:pt>
                <c:pt idx="926">
                  <c:v>1750.22</c:v>
                </c:pt>
                <c:pt idx="927">
                  <c:v>1704.71</c:v>
                </c:pt>
                <c:pt idx="928">
                  <c:v>1665.21</c:v>
                </c:pt>
                <c:pt idx="929">
                  <c:v>1592.2</c:v>
                </c:pt>
                <c:pt idx="930">
                  <c:v>1580.2</c:v>
                </c:pt>
                <c:pt idx="931">
                  <c:v>1546.7</c:v>
                </c:pt>
                <c:pt idx="932">
                  <c:v>1473.69</c:v>
                </c:pt>
                <c:pt idx="933">
                  <c:v>1394.68</c:v>
                </c:pt>
                <c:pt idx="934">
                  <c:v>1349.17</c:v>
                </c:pt>
                <c:pt idx="935">
                  <c:v>1309.67</c:v>
                </c:pt>
                <c:pt idx="936">
                  <c:v>1236.6600000000001</c:v>
                </c:pt>
                <c:pt idx="937">
                  <c:v>1157.6500000000001</c:v>
                </c:pt>
                <c:pt idx="938">
                  <c:v>1179.1400000000001</c:v>
                </c:pt>
                <c:pt idx="939">
                  <c:v>1151.6500000000001</c:v>
                </c:pt>
                <c:pt idx="940">
                  <c:v>1145.6400000000001</c:v>
                </c:pt>
                <c:pt idx="941">
                  <c:v>1179.1400000000001</c:v>
                </c:pt>
                <c:pt idx="942">
                  <c:v>1151.6500000000001</c:v>
                </c:pt>
                <c:pt idx="943">
                  <c:v>1212.6400000000001</c:v>
                </c:pt>
                <c:pt idx="944">
                  <c:v>1291.6500000000001</c:v>
                </c:pt>
                <c:pt idx="945">
                  <c:v>1404.15</c:v>
                </c:pt>
                <c:pt idx="946">
                  <c:v>1455.67</c:v>
                </c:pt>
                <c:pt idx="947">
                  <c:v>1461.68</c:v>
                </c:pt>
                <c:pt idx="948">
                  <c:v>1428.19</c:v>
                </c:pt>
                <c:pt idx="949">
                  <c:v>1522.67</c:v>
                </c:pt>
                <c:pt idx="950">
                  <c:v>1507.2</c:v>
                </c:pt>
                <c:pt idx="951">
                  <c:v>1534.68</c:v>
                </c:pt>
                <c:pt idx="952">
                  <c:v>1540.69</c:v>
                </c:pt>
                <c:pt idx="953">
                  <c:v>1574.19</c:v>
                </c:pt>
                <c:pt idx="954">
                  <c:v>1546.7</c:v>
                </c:pt>
                <c:pt idx="955">
                  <c:v>1540.69</c:v>
                </c:pt>
                <c:pt idx="956">
                  <c:v>1507.2</c:v>
                </c:pt>
                <c:pt idx="957">
                  <c:v>1501.19</c:v>
                </c:pt>
                <c:pt idx="958">
                  <c:v>1501.19</c:v>
                </c:pt>
                <c:pt idx="959">
                  <c:v>1568.17</c:v>
                </c:pt>
                <c:pt idx="960">
                  <c:v>1680.67</c:v>
                </c:pt>
                <c:pt idx="961">
                  <c:v>1866.17</c:v>
                </c:pt>
                <c:pt idx="962">
                  <c:v>1929.73</c:v>
                </c:pt>
                <c:pt idx="963">
                  <c:v>1768.28</c:v>
                </c:pt>
                <c:pt idx="964">
                  <c:v>1537.27</c:v>
                </c:pt>
                <c:pt idx="965">
                  <c:v>1735.62</c:v>
                </c:pt>
                <c:pt idx="966">
                  <c:v>1878.19</c:v>
                </c:pt>
                <c:pt idx="967">
                  <c:v>1762.28</c:v>
                </c:pt>
                <c:pt idx="968">
                  <c:v>1570.77</c:v>
                </c:pt>
                <c:pt idx="969">
                  <c:v>1607.67</c:v>
                </c:pt>
                <c:pt idx="970">
                  <c:v>1820.63</c:v>
                </c:pt>
                <c:pt idx="971">
                  <c:v>2091.15</c:v>
                </c:pt>
                <c:pt idx="972">
                  <c:v>2200.2399999999998</c:v>
                </c:pt>
                <c:pt idx="973">
                  <c:v>2379.71</c:v>
                </c:pt>
                <c:pt idx="974">
                  <c:v>2644.21</c:v>
                </c:pt>
                <c:pt idx="975">
                  <c:v>2853.77</c:v>
                </c:pt>
                <c:pt idx="976">
                  <c:v>3017.81</c:v>
                </c:pt>
                <c:pt idx="977">
                  <c:v>3175.83</c:v>
                </c:pt>
                <c:pt idx="978">
                  <c:v>3333.84</c:v>
                </c:pt>
                <c:pt idx="979">
                  <c:v>3491.86</c:v>
                </c:pt>
                <c:pt idx="980">
                  <c:v>3616.4</c:v>
                </c:pt>
                <c:pt idx="981">
                  <c:v>3667.94</c:v>
                </c:pt>
                <c:pt idx="982">
                  <c:v>3740.93</c:v>
                </c:pt>
                <c:pt idx="983">
                  <c:v>3819.94</c:v>
                </c:pt>
                <c:pt idx="984">
                  <c:v>3831.98</c:v>
                </c:pt>
                <c:pt idx="985">
                  <c:v>3765.01</c:v>
                </c:pt>
                <c:pt idx="986">
                  <c:v>3686</c:v>
                </c:pt>
                <c:pt idx="987">
                  <c:v>3640.48</c:v>
                </c:pt>
                <c:pt idx="988">
                  <c:v>3567.49</c:v>
                </c:pt>
                <c:pt idx="989">
                  <c:v>3555.44</c:v>
                </c:pt>
                <c:pt idx="990">
                  <c:v>3488.48</c:v>
                </c:pt>
                <c:pt idx="991">
                  <c:v>3375.99</c:v>
                </c:pt>
                <c:pt idx="992">
                  <c:v>3223.99</c:v>
                </c:pt>
                <c:pt idx="993">
                  <c:v>3132.94</c:v>
                </c:pt>
                <c:pt idx="994">
                  <c:v>3020.45</c:v>
                </c:pt>
                <c:pt idx="995">
                  <c:v>2935.41</c:v>
                </c:pt>
                <c:pt idx="996">
                  <c:v>2856.4</c:v>
                </c:pt>
                <c:pt idx="997">
                  <c:v>2743.91</c:v>
                </c:pt>
                <c:pt idx="998">
                  <c:v>2725.84</c:v>
                </c:pt>
                <c:pt idx="999">
                  <c:v>2692.36</c:v>
                </c:pt>
                <c:pt idx="1000">
                  <c:v>2652.86</c:v>
                </c:pt>
                <c:pt idx="1001">
                  <c:v>2613.35</c:v>
                </c:pt>
                <c:pt idx="1002">
                  <c:v>2573.85</c:v>
                </c:pt>
                <c:pt idx="1003">
                  <c:v>2500.86</c:v>
                </c:pt>
                <c:pt idx="1004">
                  <c:v>2388.38</c:v>
                </c:pt>
                <c:pt idx="1005">
                  <c:v>2336.8200000000002</c:v>
                </c:pt>
                <c:pt idx="1006">
                  <c:v>2330.79</c:v>
                </c:pt>
                <c:pt idx="1007">
                  <c:v>2196.88</c:v>
                </c:pt>
                <c:pt idx="1008">
                  <c:v>2105.8200000000002</c:v>
                </c:pt>
                <c:pt idx="1009">
                  <c:v>2060.2800000000002</c:v>
                </c:pt>
                <c:pt idx="1010">
                  <c:v>2020.78</c:v>
                </c:pt>
                <c:pt idx="1011">
                  <c:v>2014.75</c:v>
                </c:pt>
                <c:pt idx="1012">
                  <c:v>2014.75</c:v>
                </c:pt>
                <c:pt idx="1013">
                  <c:v>2014.75</c:v>
                </c:pt>
                <c:pt idx="1014">
                  <c:v>2014.75</c:v>
                </c:pt>
                <c:pt idx="1015">
                  <c:v>2115.17</c:v>
                </c:pt>
                <c:pt idx="1016">
                  <c:v>2099.79</c:v>
                </c:pt>
                <c:pt idx="1017">
                  <c:v>2127.2399999999998</c:v>
                </c:pt>
                <c:pt idx="1018">
                  <c:v>2200.21</c:v>
                </c:pt>
                <c:pt idx="1019">
                  <c:v>2312.6999999999998</c:v>
                </c:pt>
                <c:pt idx="1020">
                  <c:v>2364.2600000000002</c:v>
                </c:pt>
                <c:pt idx="1021">
                  <c:v>2403.77</c:v>
                </c:pt>
                <c:pt idx="1022">
                  <c:v>2476.75</c:v>
                </c:pt>
                <c:pt idx="1023">
                  <c:v>2522.2800000000002</c:v>
                </c:pt>
                <c:pt idx="1024">
                  <c:v>2628.73</c:v>
                </c:pt>
                <c:pt idx="1025">
                  <c:v>2680.3</c:v>
                </c:pt>
                <c:pt idx="1026">
                  <c:v>2686.34</c:v>
                </c:pt>
                <c:pt idx="1027">
                  <c:v>2820.22</c:v>
                </c:pt>
                <c:pt idx="1028">
                  <c:v>2844.35</c:v>
                </c:pt>
                <c:pt idx="1029">
                  <c:v>2844.35</c:v>
                </c:pt>
                <c:pt idx="1030">
                  <c:v>2911.29</c:v>
                </c:pt>
                <c:pt idx="1031">
                  <c:v>3023.77</c:v>
                </c:pt>
                <c:pt idx="1032">
                  <c:v>3209.23</c:v>
                </c:pt>
                <c:pt idx="1033">
                  <c:v>3373.28</c:v>
                </c:pt>
                <c:pt idx="1034">
                  <c:v>3330.49</c:v>
                </c:pt>
                <c:pt idx="1035">
                  <c:v>3084.14</c:v>
                </c:pt>
                <c:pt idx="1036">
                  <c:v>2908.01</c:v>
                </c:pt>
                <c:pt idx="1037">
                  <c:v>2917.33</c:v>
                </c:pt>
                <c:pt idx="1038">
                  <c:v>2856.43</c:v>
                </c:pt>
                <c:pt idx="1039">
                  <c:v>2810.89</c:v>
                </c:pt>
                <c:pt idx="1040">
                  <c:v>2771.38</c:v>
                </c:pt>
                <c:pt idx="1041">
                  <c:v>2832.28</c:v>
                </c:pt>
                <c:pt idx="1042">
                  <c:v>2844.35</c:v>
                </c:pt>
                <c:pt idx="1043">
                  <c:v>2777.42</c:v>
                </c:pt>
                <c:pt idx="1044">
                  <c:v>2664.95</c:v>
                </c:pt>
                <c:pt idx="1045">
                  <c:v>2613.37</c:v>
                </c:pt>
                <c:pt idx="1046">
                  <c:v>2640.79</c:v>
                </c:pt>
                <c:pt idx="1047">
                  <c:v>2613.37</c:v>
                </c:pt>
                <c:pt idx="1048">
                  <c:v>2573.86</c:v>
                </c:pt>
                <c:pt idx="1049">
                  <c:v>2567.8200000000002</c:v>
                </c:pt>
                <c:pt idx="1050">
                  <c:v>2601.2800000000002</c:v>
                </c:pt>
                <c:pt idx="1051">
                  <c:v>2573.86</c:v>
                </c:pt>
                <c:pt idx="1052">
                  <c:v>2634.75</c:v>
                </c:pt>
                <c:pt idx="1053">
                  <c:v>2646.83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472704"/>
        <c:axId val="246474240"/>
      </c:lineChart>
      <c:catAx>
        <c:axId val="246472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6474240"/>
        <c:crosses val="autoZero"/>
        <c:auto val="1"/>
        <c:lblAlgn val="ctr"/>
        <c:lblOffset val="100"/>
        <c:noMultiLvlLbl val="0"/>
      </c:catAx>
      <c:valAx>
        <c:axId val="24647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47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walk06!$D$1:$D$2</c:f>
              <c:strCache>
                <c:ptCount val="1"/>
                <c:pt idx="0">
                  <c:v>left_ankle Delsys Trigno Accelerometers 1.2 - Sensor 6</c:v>
                </c:pt>
              </c:strCache>
            </c:strRef>
          </c:tx>
          <c:marker>
            <c:symbol val="none"/>
          </c:marker>
          <c:val>
            <c:numRef>
              <c:f>walk06!$T$5:$T$940</c:f>
              <c:numCache>
                <c:formatCode>General</c:formatCode>
                <c:ptCount val="936"/>
                <c:pt idx="0">
                  <c:v>124.71</c:v>
                </c:pt>
                <c:pt idx="1">
                  <c:v>118.515</c:v>
                </c:pt>
                <c:pt idx="2">
                  <c:v>85.206500000000005</c:v>
                </c:pt>
                <c:pt idx="3">
                  <c:v>-20.914100000000001</c:v>
                </c:pt>
                <c:pt idx="4">
                  <c:v>-72.812399999999997</c:v>
                </c:pt>
                <c:pt idx="5">
                  <c:v>-112.31699999999999</c:v>
                </c:pt>
                <c:pt idx="6">
                  <c:v>-151.822</c:v>
                </c:pt>
                <c:pt idx="7">
                  <c:v>-158.02000000000001</c:v>
                </c:pt>
                <c:pt idx="8">
                  <c:v>-158.02000000000001</c:v>
                </c:pt>
                <c:pt idx="9">
                  <c:v>-191.32599999999999</c:v>
                </c:pt>
                <c:pt idx="10">
                  <c:v>-197.52500000000001</c:v>
                </c:pt>
                <c:pt idx="11">
                  <c:v>-164.21899999999999</c:v>
                </c:pt>
                <c:pt idx="12">
                  <c:v>-224.63</c:v>
                </c:pt>
                <c:pt idx="13">
                  <c:v>-237.03</c:v>
                </c:pt>
                <c:pt idx="14">
                  <c:v>-237.03</c:v>
                </c:pt>
                <c:pt idx="15">
                  <c:v>-270.334</c:v>
                </c:pt>
                <c:pt idx="16">
                  <c:v>-209.92699999999999</c:v>
                </c:pt>
                <c:pt idx="17">
                  <c:v>-164.221</c:v>
                </c:pt>
                <c:pt idx="18">
                  <c:v>-191.32300000000001</c:v>
                </c:pt>
                <c:pt idx="19">
                  <c:v>-130.91900000000001</c:v>
                </c:pt>
                <c:pt idx="20">
                  <c:v>-18.6067</c:v>
                </c:pt>
                <c:pt idx="21">
                  <c:v>66.604799999999997</c:v>
                </c:pt>
                <c:pt idx="22">
                  <c:v>178.91499999999999</c:v>
                </c:pt>
                <c:pt idx="23">
                  <c:v>297.42899999999997</c:v>
                </c:pt>
                <c:pt idx="24">
                  <c:v>382.642</c:v>
                </c:pt>
                <c:pt idx="25">
                  <c:v>128.642</c:v>
                </c:pt>
                <c:pt idx="26">
                  <c:v>-220.69499999999999</c:v>
                </c:pt>
                <c:pt idx="27">
                  <c:v>-110.033</c:v>
                </c:pt>
                <c:pt idx="28">
                  <c:v>20.89</c:v>
                </c:pt>
                <c:pt idx="29">
                  <c:v>39.504899999999999</c:v>
                </c:pt>
                <c:pt idx="30">
                  <c:v>-27.093800000000002</c:v>
                </c:pt>
                <c:pt idx="31">
                  <c:v>-39.504899999999999</c:v>
                </c:pt>
                <c:pt idx="32">
                  <c:v>160.28800000000001</c:v>
                </c:pt>
                <c:pt idx="33">
                  <c:v>463.91199999999998</c:v>
                </c:pt>
                <c:pt idx="34">
                  <c:v>680.05499999999995</c:v>
                </c:pt>
                <c:pt idx="35">
                  <c:v>744.38699999999994</c:v>
                </c:pt>
                <c:pt idx="36">
                  <c:v>850.48599999999999</c:v>
                </c:pt>
                <c:pt idx="37">
                  <c:v>1102.19</c:v>
                </c:pt>
                <c:pt idx="38">
                  <c:v>1278.83</c:v>
                </c:pt>
                <c:pt idx="39">
                  <c:v>1303.6600000000001</c:v>
                </c:pt>
                <c:pt idx="40">
                  <c:v>1336.96</c:v>
                </c:pt>
                <c:pt idx="41">
                  <c:v>1376.46</c:v>
                </c:pt>
                <c:pt idx="42">
                  <c:v>1449.26</c:v>
                </c:pt>
                <c:pt idx="43">
                  <c:v>1561.57</c:v>
                </c:pt>
                <c:pt idx="44">
                  <c:v>1613.49</c:v>
                </c:pt>
                <c:pt idx="45">
                  <c:v>1653</c:v>
                </c:pt>
                <c:pt idx="46">
                  <c:v>1659.21</c:v>
                </c:pt>
                <c:pt idx="47">
                  <c:v>1692.5</c:v>
                </c:pt>
                <c:pt idx="48">
                  <c:v>1665.42</c:v>
                </c:pt>
                <c:pt idx="49">
                  <c:v>1692.5</c:v>
                </c:pt>
                <c:pt idx="50">
                  <c:v>1798.59</c:v>
                </c:pt>
                <c:pt idx="51">
                  <c:v>1783.93</c:v>
                </c:pt>
                <c:pt idx="52">
                  <c:v>1811.01</c:v>
                </c:pt>
                <c:pt idx="53">
                  <c:v>1783.93</c:v>
                </c:pt>
                <c:pt idx="54">
                  <c:v>1677.85</c:v>
                </c:pt>
                <c:pt idx="55">
                  <c:v>1625.92</c:v>
                </c:pt>
                <c:pt idx="56">
                  <c:v>1586.41</c:v>
                </c:pt>
                <c:pt idx="57">
                  <c:v>1580.2</c:v>
                </c:pt>
                <c:pt idx="58">
                  <c:v>1513.62</c:v>
                </c:pt>
                <c:pt idx="59">
                  <c:v>1434.61</c:v>
                </c:pt>
                <c:pt idx="60">
                  <c:v>1355.6</c:v>
                </c:pt>
                <c:pt idx="61">
                  <c:v>1243.3</c:v>
                </c:pt>
                <c:pt idx="62">
                  <c:v>1158.07</c:v>
                </c:pt>
                <c:pt idx="63">
                  <c:v>1079.07</c:v>
                </c:pt>
                <c:pt idx="64">
                  <c:v>1000.06</c:v>
                </c:pt>
                <c:pt idx="65">
                  <c:v>987.62300000000005</c:v>
                </c:pt>
                <c:pt idx="66">
                  <c:v>854.47299999999996</c:v>
                </c:pt>
                <c:pt idx="67">
                  <c:v>763.029</c:v>
                </c:pt>
                <c:pt idx="68">
                  <c:v>750.59400000000005</c:v>
                </c:pt>
                <c:pt idx="69">
                  <c:v>717.30700000000002</c:v>
                </c:pt>
                <c:pt idx="70">
                  <c:v>711.08900000000006</c:v>
                </c:pt>
                <c:pt idx="71">
                  <c:v>677.803</c:v>
                </c:pt>
                <c:pt idx="72">
                  <c:v>704.86900000000003</c:v>
                </c:pt>
                <c:pt idx="73">
                  <c:v>677.803</c:v>
                </c:pt>
                <c:pt idx="74">
                  <c:v>638.29899999999998</c:v>
                </c:pt>
                <c:pt idx="75">
                  <c:v>598.79399999999998</c:v>
                </c:pt>
                <c:pt idx="76">
                  <c:v>592.57399999999996</c:v>
                </c:pt>
                <c:pt idx="77">
                  <c:v>592.57399999999996</c:v>
                </c:pt>
                <c:pt idx="78">
                  <c:v>559.29</c:v>
                </c:pt>
                <c:pt idx="79">
                  <c:v>619.63599999999997</c:v>
                </c:pt>
                <c:pt idx="80">
                  <c:v>598.79600000000005</c:v>
                </c:pt>
                <c:pt idx="81">
                  <c:v>625.85699999999997</c:v>
                </c:pt>
                <c:pt idx="82">
                  <c:v>665.36199999999997</c:v>
                </c:pt>
                <c:pt idx="83">
                  <c:v>738.14800000000002</c:v>
                </c:pt>
                <c:pt idx="84">
                  <c:v>783.87599999999998</c:v>
                </c:pt>
                <c:pt idx="85">
                  <c:v>823.38</c:v>
                </c:pt>
                <c:pt idx="86">
                  <c:v>763.04100000000005</c:v>
                </c:pt>
                <c:pt idx="87">
                  <c:v>817.15499999999997</c:v>
                </c:pt>
                <c:pt idx="88">
                  <c:v>829.60400000000004</c:v>
                </c:pt>
                <c:pt idx="89">
                  <c:v>896.16399999999999</c:v>
                </c:pt>
                <c:pt idx="90">
                  <c:v>975.173</c:v>
                </c:pt>
                <c:pt idx="91">
                  <c:v>987.62300000000005</c:v>
                </c:pt>
                <c:pt idx="92">
                  <c:v>1020.9</c:v>
                </c:pt>
                <c:pt idx="93">
                  <c:v>1093.69</c:v>
                </c:pt>
                <c:pt idx="94">
                  <c:v>1006.3</c:v>
                </c:pt>
                <c:pt idx="95">
                  <c:v>754.67399999999998</c:v>
                </c:pt>
                <c:pt idx="96">
                  <c:v>411.58600000000001</c:v>
                </c:pt>
                <c:pt idx="97">
                  <c:v>355.54399999999998</c:v>
                </c:pt>
                <c:pt idx="98">
                  <c:v>521.93200000000002</c:v>
                </c:pt>
                <c:pt idx="99">
                  <c:v>419.96</c:v>
                </c:pt>
                <c:pt idx="100">
                  <c:v>228.66499999999999</c:v>
                </c:pt>
                <c:pt idx="101">
                  <c:v>164.24799999999999</c:v>
                </c:pt>
                <c:pt idx="102">
                  <c:v>424.23</c:v>
                </c:pt>
                <c:pt idx="103">
                  <c:v>706.99099999999999</c:v>
                </c:pt>
                <c:pt idx="104">
                  <c:v>717.31799999999998</c:v>
                </c:pt>
                <c:pt idx="105">
                  <c:v>744.36400000000003</c:v>
                </c:pt>
                <c:pt idx="106">
                  <c:v>817.14400000000001</c:v>
                </c:pt>
                <c:pt idx="107">
                  <c:v>995.97799999999995</c:v>
                </c:pt>
                <c:pt idx="108">
                  <c:v>1160.23</c:v>
                </c:pt>
                <c:pt idx="109">
                  <c:v>1251.7</c:v>
                </c:pt>
                <c:pt idx="110">
                  <c:v>1330.7</c:v>
                </c:pt>
                <c:pt idx="111">
                  <c:v>1343.17</c:v>
                </c:pt>
                <c:pt idx="112">
                  <c:v>1343.17</c:v>
                </c:pt>
                <c:pt idx="113">
                  <c:v>1343.17</c:v>
                </c:pt>
                <c:pt idx="114">
                  <c:v>1409.71</c:v>
                </c:pt>
                <c:pt idx="115">
                  <c:v>1422.18</c:v>
                </c:pt>
                <c:pt idx="116">
                  <c:v>1422.18</c:v>
                </c:pt>
                <c:pt idx="117">
                  <c:v>1455.45</c:v>
                </c:pt>
                <c:pt idx="118">
                  <c:v>1461.68</c:v>
                </c:pt>
                <c:pt idx="119">
                  <c:v>1528.22</c:v>
                </c:pt>
                <c:pt idx="120">
                  <c:v>1540.69</c:v>
                </c:pt>
                <c:pt idx="121">
                  <c:v>1573.96</c:v>
                </c:pt>
                <c:pt idx="122">
                  <c:v>1480.39</c:v>
                </c:pt>
                <c:pt idx="123">
                  <c:v>1494.95</c:v>
                </c:pt>
                <c:pt idx="124">
                  <c:v>1467.92</c:v>
                </c:pt>
                <c:pt idx="125">
                  <c:v>1361.88</c:v>
                </c:pt>
                <c:pt idx="126">
                  <c:v>1309.9000000000001</c:v>
                </c:pt>
                <c:pt idx="127">
                  <c:v>1270.3900000000001</c:v>
                </c:pt>
                <c:pt idx="128">
                  <c:v>1264.1600000000001</c:v>
                </c:pt>
                <c:pt idx="129">
                  <c:v>1230.8900000000001</c:v>
                </c:pt>
                <c:pt idx="130">
                  <c:v>1224.6500000000001</c:v>
                </c:pt>
                <c:pt idx="131">
                  <c:v>1191.3900000000001</c:v>
                </c:pt>
                <c:pt idx="132">
                  <c:v>1118.6199999999999</c:v>
                </c:pt>
                <c:pt idx="133">
                  <c:v>1039.6099999999999</c:v>
                </c:pt>
                <c:pt idx="134">
                  <c:v>927.33100000000002</c:v>
                </c:pt>
                <c:pt idx="135">
                  <c:v>808.81700000000001</c:v>
                </c:pt>
                <c:pt idx="136">
                  <c:v>723.56799999999998</c:v>
                </c:pt>
                <c:pt idx="137">
                  <c:v>578.029</c:v>
                </c:pt>
                <c:pt idx="138">
                  <c:v>420.01100000000002</c:v>
                </c:pt>
                <c:pt idx="139">
                  <c:v>361.78500000000003</c:v>
                </c:pt>
                <c:pt idx="140">
                  <c:v>355.54399999999998</c:v>
                </c:pt>
                <c:pt idx="141">
                  <c:v>322.28100000000001</c:v>
                </c:pt>
                <c:pt idx="142">
                  <c:v>316.03899999999999</c:v>
                </c:pt>
                <c:pt idx="143">
                  <c:v>349.30200000000002</c:v>
                </c:pt>
                <c:pt idx="144">
                  <c:v>455.33199999999999</c:v>
                </c:pt>
                <c:pt idx="145">
                  <c:v>507.322</c:v>
                </c:pt>
                <c:pt idx="146">
                  <c:v>580.08799999999997</c:v>
                </c:pt>
                <c:pt idx="147">
                  <c:v>692.35900000000004</c:v>
                </c:pt>
                <c:pt idx="148">
                  <c:v>844.13499999999999</c:v>
                </c:pt>
                <c:pt idx="149">
                  <c:v>902.37</c:v>
                </c:pt>
                <c:pt idx="150">
                  <c:v>908.61300000000006</c:v>
                </c:pt>
                <c:pt idx="151">
                  <c:v>975.13499999999999</c:v>
                </c:pt>
                <c:pt idx="152">
                  <c:v>1087.4000000000001</c:v>
                </c:pt>
                <c:pt idx="153">
                  <c:v>1139.4000000000001</c:v>
                </c:pt>
                <c:pt idx="154">
                  <c:v>1145.6400000000001</c:v>
                </c:pt>
                <c:pt idx="155">
                  <c:v>1212.1600000000001</c:v>
                </c:pt>
                <c:pt idx="156">
                  <c:v>1191.3900000000001</c:v>
                </c:pt>
                <c:pt idx="157">
                  <c:v>1218.4100000000001</c:v>
                </c:pt>
                <c:pt idx="158">
                  <c:v>1257.9100000000001</c:v>
                </c:pt>
                <c:pt idx="159">
                  <c:v>1363.93</c:v>
                </c:pt>
                <c:pt idx="160">
                  <c:v>1349.42</c:v>
                </c:pt>
                <c:pt idx="161">
                  <c:v>1409.68</c:v>
                </c:pt>
                <c:pt idx="162">
                  <c:v>1455.43</c:v>
                </c:pt>
                <c:pt idx="163">
                  <c:v>1594.71</c:v>
                </c:pt>
                <c:pt idx="164">
                  <c:v>1519.94</c:v>
                </c:pt>
                <c:pt idx="165">
                  <c:v>1268.4000000000001</c:v>
                </c:pt>
                <c:pt idx="166">
                  <c:v>792.33799999999997</c:v>
                </c:pt>
                <c:pt idx="167">
                  <c:v>777.59799999999996</c:v>
                </c:pt>
                <c:pt idx="168">
                  <c:v>657.08100000000002</c:v>
                </c:pt>
                <c:pt idx="169">
                  <c:v>432.55399999999997</c:v>
                </c:pt>
                <c:pt idx="170">
                  <c:v>295.28800000000001</c:v>
                </c:pt>
                <c:pt idx="171">
                  <c:v>210.02699999999999</c:v>
                </c:pt>
                <c:pt idx="172">
                  <c:v>430.29700000000003</c:v>
                </c:pt>
                <c:pt idx="173">
                  <c:v>673.577</c:v>
                </c:pt>
                <c:pt idx="174">
                  <c:v>744.34100000000001</c:v>
                </c:pt>
                <c:pt idx="175">
                  <c:v>783.846</c:v>
                </c:pt>
                <c:pt idx="176">
                  <c:v>956.35699999999997</c:v>
                </c:pt>
                <c:pt idx="177">
                  <c:v>1187.1300000000001</c:v>
                </c:pt>
                <c:pt idx="178">
                  <c:v>1291.1500000000001</c:v>
                </c:pt>
                <c:pt idx="179">
                  <c:v>1370.16</c:v>
                </c:pt>
                <c:pt idx="180">
                  <c:v>1515.67</c:v>
                </c:pt>
                <c:pt idx="181">
                  <c:v>1640.44</c:v>
                </c:pt>
                <c:pt idx="182">
                  <c:v>1659.21</c:v>
                </c:pt>
                <c:pt idx="183">
                  <c:v>1692.46</c:v>
                </c:pt>
                <c:pt idx="184">
                  <c:v>1798.46</c:v>
                </c:pt>
                <c:pt idx="185">
                  <c:v>1916.97</c:v>
                </c:pt>
                <c:pt idx="186">
                  <c:v>2035.49</c:v>
                </c:pt>
                <c:pt idx="187">
                  <c:v>2154</c:v>
                </c:pt>
                <c:pt idx="188">
                  <c:v>2272.5100000000002</c:v>
                </c:pt>
                <c:pt idx="189">
                  <c:v>2424.2800000000002</c:v>
                </c:pt>
                <c:pt idx="190">
                  <c:v>2549.0500000000002</c:v>
                </c:pt>
                <c:pt idx="191">
                  <c:v>2700.81</c:v>
                </c:pt>
                <c:pt idx="192">
                  <c:v>2725.84</c:v>
                </c:pt>
                <c:pt idx="193">
                  <c:v>2759.09</c:v>
                </c:pt>
                <c:pt idx="194">
                  <c:v>2698.85</c:v>
                </c:pt>
                <c:pt idx="195">
                  <c:v>2653.09</c:v>
                </c:pt>
                <c:pt idx="196">
                  <c:v>2547.09</c:v>
                </c:pt>
                <c:pt idx="197">
                  <c:v>2461.83</c:v>
                </c:pt>
                <c:pt idx="198">
                  <c:v>2349.5700000000002</c:v>
                </c:pt>
                <c:pt idx="199">
                  <c:v>2231.06</c:v>
                </c:pt>
                <c:pt idx="200">
                  <c:v>2079.3000000000002</c:v>
                </c:pt>
                <c:pt idx="201">
                  <c:v>1954.53</c:v>
                </c:pt>
                <c:pt idx="202">
                  <c:v>1802.77</c:v>
                </c:pt>
                <c:pt idx="203">
                  <c:v>1711.24</c:v>
                </c:pt>
                <c:pt idx="204">
                  <c:v>1565.74</c:v>
                </c:pt>
                <c:pt idx="205">
                  <c:v>1440.97</c:v>
                </c:pt>
                <c:pt idx="206">
                  <c:v>1322.45</c:v>
                </c:pt>
                <c:pt idx="207">
                  <c:v>1237.18</c:v>
                </c:pt>
                <c:pt idx="208">
                  <c:v>1158.17</c:v>
                </c:pt>
                <c:pt idx="209">
                  <c:v>1045.92</c:v>
                </c:pt>
                <c:pt idx="210">
                  <c:v>1027.1300000000001</c:v>
                </c:pt>
                <c:pt idx="211">
                  <c:v>960.64800000000002</c:v>
                </c:pt>
                <c:pt idx="212">
                  <c:v>914.87800000000004</c:v>
                </c:pt>
                <c:pt idx="213">
                  <c:v>875.37400000000002</c:v>
                </c:pt>
                <c:pt idx="214">
                  <c:v>835.86900000000003</c:v>
                </c:pt>
                <c:pt idx="215">
                  <c:v>829.60400000000004</c:v>
                </c:pt>
                <c:pt idx="216">
                  <c:v>862.84199999999998</c:v>
                </c:pt>
                <c:pt idx="217">
                  <c:v>902.34699999999998</c:v>
                </c:pt>
                <c:pt idx="218">
                  <c:v>842.13699999999994</c:v>
                </c:pt>
                <c:pt idx="219">
                  <c:v>796.36599999999999</c:v>
                </c:pt>
                <c:pt idx="220">
                  <c:v>790.09900000000005</c:v>
                </c:pt>
                <c:pt idx="221">
                  <c:v>790.09900000000005</c:v>
                </c:pt>
                <c:pt idx="222">
                  <c:v>690.38800000000003</c:v>
                </c:pt>
                <c:pt idx="223">
                  <c:v>704.82</c:v>
                </c:pt>
                <c:pt idx="224">
                  <c:v>677.85199999999998</c:v>
                </c:pt>
                <c:pt idx="225">
                  <c:v>704.82</c:v>
                </c:pt>
                <c:pt idx="226">
                  <c:v>644.61699999999996</c:v>
                </c:pt>
                <c:pt idx="227">
                  <c:v>632.07899999999995</c:v>
                </c:pt>
                <c:pt idx="228">
                  <c:v>632.07899999999995</c:v>
                </c:pt>
                <c:pt idx="229">
                  <c:v>731.78300000000002</c:v>
                </c:pt>
                <c:pt idx="230">
                  <c:v>750.59400000000005</c:v>
                </c:pt>
                <c:pt idx="231">
                  <c:v>817.06200000000001</c:v>
                </c:pt>
                <c:pt idx="232">
                  <c:v>962.53800000000001</c:v>
                </c:pt>
                <c:pt idx="233">
                  <c:v>1120.56</c:v>
                </c:pt>
                <c:pt idx="234">
                  <c:v>979.47799999999995</c:v>
                </c:pt>
                <c:pt idx="235">
                  <c:v>449.62599999999998</c:v>
                </c:pt>
                <c:pt idx="236">
                  <c:v>-76.477800000000002</c:v>
                </c:pt>
                <c:pt idx="237">
                  <c:v>207.53399999999999</c:v>
                </c:pt>
                <c:pt idx="238">
                  <c:v>376.23</c:v>
                </c:pt>
                <c:pt idx="239">
                  <c:v>262.12299999999999</c:v>
                </c:pt>
                <c:pt idx="240">
                  <c:v>237.03</c:v>
                </c:pt>
                <c:pt idx="241">
                  <c:v>602.57000000000005</c:v>
                </c:pt>
                <c:pt idx="242">
                  <c:v>837.73699999999997</c:v>
                </c:pt>
                <c:pt idx="243">
                  <c:v>802.64800000000002</c:v>
                </c:pt>
                <c:pt idx="244">
                  <c:v>889.78899999999999</c:v>
                </c:pt>
                <c:pt idx="245">
                  <c:v>1240.9100000000001</c:v>
                </c:pt>
                <c:pt idx="246">
                  <c:v>1469.81</c:v>
                </c:pt>
                <c:pt idx="247">
                  <c:v>1534.42</c:v>
                </c:pt>
                <c:pt idx="248">
                  <c:v>1507.46</c:v>
                </c:pt>
                <c:pt idx="249">
                  <c:v>1467.96</c:v>
                </c:pt>
                <c:pt idx="250">
                  <c:v>1461.68</c:v>
                </c:pt>
                <c:pt idx="251">
                  <c:v>1494.91</c:v>
                </c:pt>
                <c:pt idx="252">
                  <c:v>1467.96</c:v>
                </c:pt>
                <c:pt idx="253">
                  <c:v>1494.91</c:v>
                </c:pt>
                <c:pt idx="254">
                  <c:v>1434.73</c:v>
                </c:pt>
                <c:pt idx="255">
                  <c:v>1488.63</c:v>
                </c:pt>
                <c:pt idx="256">
                  <c:v>1534.41</c:v>
                </c:pt>
                <c:pt idx="257">
                  <c:v>1640.37</c:v>
                </c:pt>
                <c:pt idx="258">
                  <c:v>1625.98</c:v>
                </c:pt>
                <c:pt idx="259">
                  <c:v>1686.15</c:v>
                </c:pt>
                <c:pt idx="260">
                  <c:v>1765.16</c:v>
                </c:pt>
                <c:pt idx="261">
                  <c:v>1777.72</c:v>
                </c:pt>
                <c:pt idx="262">
                  <c:v>1810.95</c:v>
                </c:pt>
                <c:pt idx="263">
                  <c:v>1784</c:v>
                </c:pt>
                <c:pt idx="264">
                  <c:v>1777.72</c:v>
                </c:pt>
                <c:pt idx="265">
                  <c:v>1810.95</c:v>
                </c:pt>
                <c:pt idx="266">
                  <c:v>1817.23</c:v>
                </c:pt>
                <c:pt idx="267">
                  <c:v>1784</c:v>
                </c:pt>
                <c:pt idx="268">
                  <c:v>1777.72</c:v>
                </c:pt>
                <c:pt idx="269">
                  <c:v>1711.28</c:v>
                </c:pt>
                <c:pt idx="270">
                  <c:v>1665.49</c:v>
                </c:pt>
                <c:pt idx="271">
                  <c:v>1559.54</c:v>
                </c:pt>
                <c:pt idx="272">
                  <c:v>1540.69</c:v>
                </c:pt>
                <c:pt idx="273">
                  <c:v>1407.81</c:v>
                </c:pt>
                <c:pt idx="274">
                  <c:v>1283.01</c:v>
                </c:pt>
                <c:pt idx="275">
                  <c:v>1197.72</c:v>
                </c:pt>
                <c:pt idx="276">
                  <c:v>1052.27</c:v>
                </c:pt>
                <c:pt idx="277">
                  <c:v>960.68799999999999</c:v>
                </c:pt>
                <c:pt idx="278">
                  <c:v>848.46</c:v>
                </c:pt>
                <c:pt idx="279">
                  <c:v>763.16499999999996</c:v>
                </c:pt>
                <c:pt idx="280">
                  <c:v>650.93700000000001</c:v>
                </c:pt>
                <c:pt idx="281">
                  <c:v>632.07899999999995</c:v>
                </c:pt>
                <c:pt idx="282">
                  <c:v>632.07899999999995</c:v>
                </c:pt>
                <c:pt idx="283">
                  <c:v>698.51499999999999</c:v>
                </c:pt>
                <c:pt idx="284">
                  <c:v>777.524</c:v>
                </c:pt>
                <c:pt idx="285">
                  <c:v>823.31600000000003</c:v>
                </c:pt>
                <c:pt idx="286">
                  <c:v>829.60400000000004</c:v>
                </c:pt>
                <c:pt idx="287">
                  <c:v>896.03599999999994</c:v>
                </c:pt>
                <c:pt idx="288">
                  <c:v>908.61300000000006</c:v>
                </c:pt>
                <c:pt idx="289">
                  <c:v>941.82899999999995</c:v>
                </c:pt>
                <c:pt idx="290">
                  <c:v>981.33399999999995</c:v>
                </c:pt>
                <c:pt idx="291">
                  <c:v>1020.84</c:v>
                </c:pt>
                <c:pt idx="292">
                  <c:v>1060.3399999999999</c:v>
                </c:pt>
                <c:pt idx="293">
                  <c:v>1000.2</c:v>
                </c:pt>
                <c:pt idx="294">
                  <c:v>987.62300000000005</c:v>
                </c:pt>
                <c:pt idx="295">
                  <c:v>1054.05</c:v>
                </c:pt>
                <c:pt idx="296">
                  <c:v>1133.06</c:v>
                </c:pt>
                <c:pt idx="297">
                  <c:v>1212.07</c:v>
                </c:pt>
                <c:pt idx="298">
                  <c:v>1357.51</c:v>
                </c:pt>
                <c:pt idx="299">
                  <c:v>1548.74</c:v>
                </c:pt>
                <c:pt idx="300">
                  <c:v>1746.26</c:v>
                </c:pt>
                <c:pt idx="301">
                  <c:v>1777.72</c:v>
                </c:pt>
                <c:pt idx="302">
                  <c:v>1379.18</c:v>
                </c:pt>
                <c:pt idx="303">
                  <c:v>838.70600000000002</c:v>
                </c:pt>
                <c:pt idx="304">
                  <c:v>1149.1199999999999</c:v>
                </c:pt>
                <c:pt idx="305">
                  <c:v>1357.5</c:v>
                </c:pt>
                <c:pt idx="306">
                  <c:v>1249.83</c:v>
                </c:pt>
                <c:pt idx="307">
                  <c:v>1125.02</c:v>
                </c:pt>
                <c:pt idx="308">
                  <c:v>1371.82</c:v>
                </c:pt>
                <c:pt idx="309">
                  <c:v>1820.69</c:v>
                </c:pt>
                <c:pt idx="310">
                  <c:v>1962.65</c:v>
                </c:pt>
                <c:pt idx="311">
                  <c:v>1908.83</c:v>
                </c:pt>
                <c:pt idx="312">
                  <c:v>1863.03</c:v>
                </c:pt>
                <c:pt idx="313">
                  <c:v>2089.19</c:v>
                </c:pt>
                <c:pt idx="314">
                  <c:v>2266.1</c:v>
                </c:pt>
                <c:pt idx="315">
                  <c:v>2424.12</c:v>
                </c:pt>
                <c:pt idx="316">
                  <c:v>2515.7199999999998</c:v>
                </c:pt>
                <c:pt idx="317">
                  <c:v>2627.94</c:v>
                </c:pt>
                <c:pt idx="318">
                  <c:v>2713.24</c:v>
                </c:pt>
                <c:pt idx="319">
                  <c:v>2825.46</c:v>
                </c:pt>
                <c:pt idx="320">
                  <c:v>2943.97</c:v>
                </c:pt>
                <c:pt idx="321">
                  <c:v>2996.08</c:v>
                </c:pt>
                <c:pt idx="322">
                  <c:v>3068.79</c:v>
                </c:pt>
                <c:pt idx="323">
                  <c:v>3081.38</c:v>
                </c:pt>
                <c:pt idx="324">
                  <c:v>3147.79</c:v>
                </c:pt>
                <c:pt idx="325">
                  <c:v>3226.8</c:v>
                </c:pt>
                <c:pt idx="326">
                  <c:v>3272.61</c:v>
                </c:pt>
                <c:pt idx="327">
                  <c:v>3212.5</c:v>
                </c:pt>
                <c:pt idx="328">
                  <c:v>3133.49</c:v>
                </c:pt>
                <c:pt idx="329">
                  <c:v>3021.28</c:v>
                </c:pt>
                <c:pt idx="330">
                  <c:v>2836.36</c:v>
                </c:pt>
                <c:pt idx="331">
                  <c:v>2738.44</c:v>
                </c:pt>
                <c:pt idx="332">
                  <c:v>2593.0300000000002</c:v>
                </c:pt>
                <c:pt idx="333">
                  <c:v>2501.42</c:v>
                </c:pt>
                <c:pt idx="334">
                  <c:v>2322.8000000000002</c:v>
                </c:pt>
                <c:pt idx="335">
                  <c:v>2191.6799999999998</c:v>
                </c:pt>
                <c:pt idx="336">
                  <c:v>2039.97</c:v>
                </c:pt>
                <c:pt idx="337">
                  <c:v>1915.15</c:v>
                </c:pt>
                <c:pt idx="338">
                  <c:v>1763.44</c:v>
                </c:pt>
                <c:pt idx="339">
                  <c:v>1638.62</c:v>
                </c:pt>
                <c:pt idx="340">
                  <c:v>1553.3</c:v>
                </c:pt>
                <c:pt idx="341">
                  <c:v>1441.09</c:v>
                </c:pt>
                <c:pt idx="342">
                  <c:v>1322.58</c:v>
                </c:pt>
                <c:pt idx="343">
                  <c:v>1237.27</c:v>
                </c:pt>
                <c:pt idx="344">
                  <c:v>1191.45</c:v>
                </c:pt>
                <c:pt idx="345">
                  <c:v>1118.75</c:v>
                </c:pt>
                <c:pt idx="346">
                  <c:v>1072.94</c:v>
                </c:pt>
                <c:pt idx="347">
                  <c:v>1033.44</c:v>
                </c:pt>
                <c:pt idx="348">
                  <c:v>993.93100000000004</c:v>
                </c:pt>
                <c:pt idx="349">
                  <c:v>987.62300000000005</c:v>
                </c:pt>
                <c:pt idx="350">
                  <c:v>954.42700000000002</c:v>
                </c:pt>
                <c:pt idx="351">
                  <c:v>914.92200000000003</c:v>
                </c:pt>
                <c:pt idx="352">
                  <c:v>908.61300000000006</c:v>
                </c:pt>
                <c:pt idx="353">
                  <c:v>941.80899999999997</c:v>
                </c:pt>
                <c:pt idx="354">
                  <c:v>981.31299999999999</c:v>
                </c:pt>
                <c:pt idx="355">
                  <c:v>987.62300000000005</c:v>
                </c:pt>
                <c:pt idx="356">
                  <c:v>954.42899999999997</c:v>
                </c:pt>
                <c:pt idx="357">
                  <c:v>981.31200000000001</c:v>
                </c:pt>
                <c:pt idx="358">
                  <c:v>954.43</c:v>
                </c:pt>
                <c:pt idx="359">
                  <c:v>981.31200000000001</c:v>
                </c:pt>
                <c:pt idx="360">
                  <c:v>954.43</c:v>
                </c:pt>
                <c:pt idx="361">
                  <c:v>948.11800000000005</c:v>
                </c:pt>
                <c:pt idx="362">
                  <c:v>914.92600000000004</c:v>
                </c:pt>
                <c:pt idx="363">
                  <c:v>908.61300000000006</c:v>
                </c:pt>
                <c:pt idx="364">
                  <c:v>941.80499999999995</c:v>
                </c:pt>
                <c:pt idx="365">
                  <c:v>981.31</c:v>
                </c:pt>
                <c:pt idx="366">
                  <c:v>1020.81</c:v>
                </c:pt>
                <c:pt idx="367">
                  <c:v>1159.8900000000001</c:v>
                </c:pt>
                <c:pt idx="368">
                  <c:v>1251.53</c:v>
                </c:pt>
                <c:pt idx="369">
                  <c:v>1131.4000000000001</c:v>
                </c:pt>
                <c:pt idx="370">
                  <c:v>641.47900000000004</c:v>
                </c:pt>
                <c:pt idx="371">
                  <c:v>-11.1553</c:v>
                </c:pt>
                <c:pt idx="372">
                  <c:v>379.32600000000002</c:v>
                </c:pt>
                <c:pt idx="373">
                  <c:v>938.70600000000002</c:v>
                </c:pt>
                <c:pt idx="374">
                  <c:v>794.81</c:v>
                </c:pt>
                <c:pt idx="375">
                  <c:v>816.97</c:v>
                </c:pt>
                <c:pt idx="376">
                  <c:v>1028.73</c:v>
                </c:pt>
                <c:pt idx="377">
                  <c:v>1166.19</c:v>
                </c:pt>
                <c:pt idx="378">
                  <c:v>1151.96</c:v>
                </c:pt>
                <c:pt idx="379">
                  <c:v>1278.3900000000001</c:v>
                </c:pt>
                <c:pt idx="380">
                  <c:v>1602.34</c:v>
                </c:pt>
                <c:pt idx="381">
                  <c:v>1858.32</c:v>
                </c:pt>
                <c:pt idx="382">
                  <c:v>1962.61</c:v>
                </c:pt>
                <c:pt idx="383">
                  <c:v>1942.06</c:v>
                </c:pt>
                <c:pt idx="384">
                  <c:v>2002.11</c:v>
                </c:pt>
                <c:pt idx="385">
                  <c:v>2081.12</c:v>
                </c:pt>
                <c:pt idx="386">
                  <c:v>2060.58</c:v>
                </c:pt>
                <c:pt idx="387">
                  <c:v>2021.07</c:v>
                </c:pt>
                <c:pt idx="388">
                  <c:v>2014.75</c:v>
                </c:pt>
                <c:pt idx="389">
                  <c:v>2014.75</c:v>
                </c:pt>
                <c:pt idx="390">
                  <c:v>1981.57</c:v>
                </c:pt>
                <c:pt idx="391">
                  <c:v>2008.43</c:v>
                </c:pt>
                <c:pt idx="392">
                  <c:v>1981.57</c:v>
                </c:pt>
                <c:pt idx="393">
                  <c:v>1975.25</c:v>
                </c:pt>
                <c:pt idx="394">
                  <c:v>1975.25</c:v>
                </c:pt>
                <c:pt idx="395">
                  <c:v>2008.43</c:v>
                </c:pt>
                <c:pt idx="396">
                  <c:v>1981.57</c:v>
                </c:pt>
                <c:pt idx="397">
                  <c:v>1942.07</c:v>
                </c:pt>
                <c:pt idx="398">
                  <c:v>1902.56</c:v>
                </c:pt>
                <c:pt idx="399">
                  <c:v>1829.88</c:v>
                </c:pt>
                <c:pt idx="400">
                  <c:v>1784.05</c:v>
                </c:pt>
                <c:pt idx="401">
                  <c:v>1711.36</c:v>
                </c:pt>
                <c:pt idx="402">
                  <c:v>1665.53</c:v>
                </c:pt>
                <c:pt idx="403">
                  <c:v>1559.67</c:v>
                </c:pt>
                <c:pt idx="404">
                  <c:v>1474.34</c:v>
                </c:pt>
                <c:pt idx="405">
                  <c:v>1428.5</c:v>
                </c:pt>
                <c:pt idx="406">
                  <c:v>1322.65</c:v>
                </c:pt>
                <c:pt idx="407">
                  <c:v>1237.31</c:v>
                </c:pt>
                <c:pt idx="408">
                  <c:v>1158.3</c:v>
                </c:pt>
                <c:pt idx="409">
                  <c:v>1112.47</c:v>
                </c:pt>
                <c:pt idx="410">
                  <c:v>1039.79</c:v>
                </c:pt>
                <c:pt idx="411">
                  <c:v>894.42499999999995</c:v>
                </c:pt>
                <c:pt idx="412">
                  <c:v>869.10799999999995</c:v>
                </c:pt>
                <c:pt idx="413">
                  <c:v>835.93299999999999</c:v>
                </c:pt>
                <c:pt idx="414">
                  <c:v>796.42899999999997</c:v>
                </c:pt>
                <c:pt idx="415">
                  <c:v>790.09900000000005</c:v>
                </c:pt>
                <c:pt idx="416">
                  <c:v>723.75</c:v>
                </c:pt>
                <c:pt idx="417">
                  <c:v>711.08900000000006</c:v>
                </c:pt>
                <c:pt idx="418">
                  <c:v>744.26199999999994</c:v>
                </c:pt>
                <c:pt idx="419">
                  <c:v>816.94100000000003</c:v>
                </c:pt>
                <c:pt idx="420">
                  <c:v>796.43</c:v>
                </c:pt>
                <c:pt idx="421">
                  <c:v>856.44399999999996</c:v>
                </c:pt>
                <c:pt idx="422">
                  <c:v>802.76300000000003</c:v>
                </c:pt>
                <c:pt idx="423">
                  <c:v>823.27099999999996</c:v>
                </c:pt>
                <c:pt idx="424">
                  <c:v>862.77599999999995</c:v>
                </c:pt>
                <c:pt idx="425">
                  <c:v>869.10799999999995</c:v>
                </c:pt>
                <c:pt idx="426">
                  <c:v>835.93799999999999</c:v>
                </c:pt>
                <c:pt idx="427">
                  <c:v>929.11500000000001</c:v>
                </c:pt>
                <c:pt idx="428">
                  <c:v>1014.46</c:v>
                </c:pt>
                <c:pt idx="429">
                  <c:v>1093.47</c:v>
                </c:pt>
                <c:pt idx="430">
                  <c:v>1106.1400000000001</c:v>
                </c:pt>
                <c:pt idx="431">
                  <c:v>1172.48</c:v>
                </c:pt>
                <c:pt idx="432">
                  <c:v>1317.82</c:v>
                </c:pt>
                <c:pt idx="433">
                  <c:v>1409.5</c:v>
                </c:pt>
                <c:pt idx="434">
                  <c:v>1621.19</c:v>
                </c:pt>
                <c:pt idx="435">
                  <c:v>1924.55</c:v>
                </c:pt>
                <c:pt idx="436">
                  <c:v>1908.91</c:v>
                </c:pt>
                <c:pt idx="437">
                  <c:v>1465.06</c:v>
                </c:pt>
                <c:pt idx="438">
                  <c:v>1482.17</c:v>
                </c:pt>
                <c:pt idx="439">
                  <c:v>1899.19</c:v>
                </c:pt>
                <c:pt idx="440">
                  <c:v>1875.75</c:v>
                </c:pt>
                <c:pt idx="441">
                  <c:v>1790.4</c:v>
                </c:pt>
                <c:pt idx="442">
                  <c:v>1810.89</c:v>
                </c:pt>
                <c:pt idx="443">
                  <c:v>2182.0500000000002</c:v>
                </c:pt>
                <c:pt idx="444">
                  <c:v>2616.6</c:v>
                </c:pt>
                <c:pt idx="445">
                  <c:v>2686.34</c:v>
                </c:pt>
                <c:pt idx="446">
                  <c:v>2620.0100000000002</c:v>
                </c:pt>
                <c:pt idx="447">
                  <c:v>2739.98</c:v>
                </c:pt>
                <c:pt idx="448">
                  <c:v>3063.82</c:v>
                </c:pt>
                <c:pt idx="449">
                  <c:v>3319.87</c:v>
                </c:pt>
                <c:pt idx="450">
                  <c:v>3457.41</c:v>
                </c:pt>
                <c:pt idx="451">
                  <c:v>3609.09</c:v>
                </c:pt>
                <c:pt idx="452">
                  <c:v>3733.94</c:v>
                </c:pt>
                <c:pt idx="453">
                  <c:v>3918.78</c:v>
                </c:pt>
                <c:pt idx="454">
                  <c:v>3950.49</c:v>
                </c:pt>
                <c:pt idx="455">
                  <c:v>3917.33</c:v>
                </c:pt>
                <c:pt idx="456">
                  <c:v>3844.67</c:v>
                </c:pt>
                <c:pt idx="457">
                  <c:v>3798.82</c:v>
                </c:pt>
                <c:pt idx="458">
                  <c:v>3759.31</c:v>
                </c:pt>
                <c:pt idx="459">
                  <c:v>3686.65</c:v>
                </c:pt>
                <c:pt idx="460">
                  <c:v>3574.48</c:v>
                </c:pt>
                <c:pt idx="461">
                  <c:v>3455.96</c:v>
                </c:pt>
                <c:pt idx="462">
                  <c:v>3271.13</c:v>
                </c:pt>
                <c:pt idx="463">
                  <c:v>3106.77</c:v>
                </c:pt>
                <c:pt idx="464">
                  <c:v>2882.43</c:v>
                </c:pt>
                <c:pt idx="465">
                  <c:v>2778.04</c:v>
                </c:pt>
                <c:pt idx="466">
                  <c:v>2665.87</c:v>
                </c:pt>
                <c:pt idx="467">
                  <c:v>2580.5100000000002</c:v>
                </c:pt>
                <c:pt idx="468">
                  <c:v>2402.0300000000002</c:v>
                </c:pt>
                <c:pt idx="469">
                  <c:v>2204.5100000000002</c:v>
                </c:pt>
                <c:pt idx="470">
                  <c:v>2106.46</c:v>
                </c:pt>
                <c:pt idx="471">
                  <c:v>1927.98</c:v>
                </c:pt>
                <c:pt idx="472">
                  <c:v>1730.45</c:v>
                </c:pt>
                <c:pt idx="473">
                  <c:v>1566.09</c:v>
                </c:pt>
                <c:pt idx="474">
                  <c:v>1441.22</c:v>
                </c:pt>
                <c:pt idx="475">
                  <c:v>1256.4000000000001</c:v>
                </c:pt>
                <c:pt idx="476">
                  <c:v>1092.03</c:v>
                </c:pt>
                <c:pt idx="477">
                  <c:v>934.01400000000001</c:v>
                </c:pt>
                <c:pt idx="478">
                  <c:v>842.30499999999995</c:v>
                </c:pt>
                <c:pt idx="479">
                  <c:v>796.44899999999996</c:v>
                </c:pt>
                <c:pt idx="480">
                  <c:v>790.09900000000005</c:v>
                </c:pt>
                <c:pt idx="481">
                  <c:v>889.55899999999997</c:v>
                </c:pt>
                <c:pt idx="482">
                  <c:v>941.76700000000005</c:v>
                </c:pt>
                <c:pt idx="483">
                  <c:v>1047.58</c:v>
                </c:pt>
                <c:pt idx="484">
                  <c:v>1033.48</c:v>
                </c:pt>
                <c:pt idx="485">
                  <c:v>1126.5899999999999</c:v>
                </c:pt>
                <c:pt idx="486">
                  <c:v>1211.95</c:v>
                </c:pt>
                <c:pt idx="487">
                  <c:v>1191.5</c:v>
                </c:pt>
                <c:pt idx="488">
                  <c:v>1152</c:v>
                </c:pt>
                <c:pt idx="489">
                  <c:v>1145.6400000000001</c:v>
                </c:pt>
                <c:pt idx="490">
                  <c:v>1145.6400000000001</c:v>
                </c:pt>
                <c:pt idx="491">
                  <c:v>1145.6400000000001</c:v>
                </c:pt>
                <c:pt idx="492">
                  <c:v>1145.6400000000001</c:v>
                </c:pt>
                <c:pt idx="493">
                  <c:v>1145.6400000000001</c:v>
                </c:pt>
                <c:pt idx="494">
                  <c:v>1178.79</c:v>
                </c:pt>
                <c:pt idx="495">
                  <c:v>1185.1500000000001</c:v>
                </c:pt>
                <c:pt idx="496">
                  <c:v>1152</c:v>
                </c:pt>
                <c:pt idx="497">
                  <c:v>1211.94</c:v>
                </c:pt>
                <c:pt idx="498">
                  <c:v>1224.6500000000001</c:v>
                </c:pt>
                <c:pt idx="499">
                  <c:v>1290.95</c:v>
                </c:pt>
                <c:pt idx="500">
                  <c:v>1403.1</c:v>
                </c:pt>
                <c:pt idx="501">
                  <c:v>1587.91</c:v>
                </c:pt>
                <c:pt idx="502">
                  <c:v>1652.85</c:v>
                </c:pt>
                <c:pt idx="503">
                  <c:v>1493.47</c:v>
                </c:pt>
                <c:pt idx="504">
                  <c:v>898.197</c:v>
                </c:pt>
                <c:pt idx="505">
                  <c:v>690.66099999999994</c:v>
                </c:pt>
                <c:pt idx="506">
                  <c:v>1135.6199999999999</c:v>
                </c:pt>
                <c:pt idx="507">
                  <c:v>992.63599999999997</c:v>
                </c:pt>
                <c:pt idx="508">
                  <c:v>815.53800000000001</c:v>
                </c:pt>
                <c:pt idx="509">
                  <c:v>955.822</c:v>
                </c:pt>
                <c:pt idx="510">
                  <c:v>1319.07</c:v>
                </c:pt>
                <c:pt idx="511">
                  <c:v>1415.82</c:v>
                </c:pt>
                <c:pt idx="512">
                  <c:v>1322.75</c:v>
                </c:pt>
                <c:pt idx="513">
                  <c:v>1336.81</c:v>
                </c:pt>
                <c:pt idx="514">
                  <c:v>1542.03</c:v>
                </c:pt>
                <c:pt idx="515">
                  <c:v>1745.91</c:v>
                </c:pt>
                <c:pt idx="516">
                  <c:v>1810.86</c:v>
                </c:pt>
                <c:pt idx="517">
                  <c:v>1850.37</c:v>
                </c:pt>
                <c:pt idx="518">
                  <c:v>1923.02</c:v>
                </c:pt>
                <c:pt idx="519">
                  <c:v>2002.02</c:v>
                </c:pt>
                <c:pt idx="520">
                  <c:v>2014.75</c:v>
                </c:pt>
                <c:pt idx="521">
                  <c:v>2081.0300000000002</c:v>
                </c:pt>
                <c:pt idx="522">
                  <c:v>2060.62</c:v>
                </c:pt>
                <c:pt idx="523">
                  <c:v>2021.12</c:v>
                </c:pt>
                <c:pt idx="524">
                  <c:v>2014.75</c:v>
                </c:pt>
                <c:pt idx="525">
                  <c:v>2047.89</c:v>
                </c:pt>
                <c:pt idx="526">
                  <c:v>2021.12</c:v>
                </c:pt>
                <c:pt idx="527">
                  <c:v>2014.75</c:v>
                </c:pt>
                <c:pt idx="528">
                  <c:v>1981.61</c:v>
                </c:pt>
                <c:pt idx="529">
                  <c:v>1975.25</c:v>
                </c:pt>
                <c:pt idx="530">
                  <c:v>1875.83</c:v>
                </c:pt>
                <c:pt idx="531">
                  <c:v>1790.46</c:v>
                </c:pt>
                <c:pt idx="532">
                  <c:v>1678.31</c:v>
                </c:pt>
                <c:pt idx="533">
                  <c:v>1559.8</c:v>
                </c:pt>
                <c:pt idx="534">
                  <c:v>1507.56</c:v>
                </c:pt>
                <c:pt idx="535">
                  <c:v>1468.05</c:v>
                </c:pt>
                <c:pt idx="536">
                  <c:v>1329.14</c:v>
                </c:pt>
                <c:pt idx="537">
                  <c:v>1171.1199999999999</c:v>
                </c:pt>
                <c:pt idx="538">
                  <c:v>1046.24</c:v>
                </c:pt>
                <c:pt idx="539">
                  <c:v>993.99300000000005</c:v>
                </c:pt>
                <c:pt idx="540">
                  <c:v>888.22</c:v>
                </c:pt>
                <c:pt idx="541">
                  <c:v>802.84</c:v>
                </c:pt>
                <c:pt idx="542">
                  <c:v>756.96500000000003</c:v>
                </c:pt>
                <c:pt idx="543">
                  <c:v>750.59400000000005</c:v>
                </c:pt>
                <c:pt idx="544">
                  <c:v>651.19399999999996</c:v>
                </c:pt>
                <c:pt idx="545">
                  <c:v>598.94600000000003</c:v>
                </c:pt>
                <c:pt idx="546">
                  <c:v>625.70699999999999</c:v>
                </c:pt>
                <c:pt idx="547">
                  <c:v>698.34299999999996</c:v>
                </c:pt>
                <c:pt idx="548">
                  <c:v>677.95699999999999</c:v>
                </c:pt>
                <c:pt idx="549">
                  <c:v>737.84699999999998</c:v>
                </c:pt>
                <c:pt idx="550">
                  <c:v>750.59400000000005</c:v>
                </c:pt>
                <c:pt idx="551">
                  <c:v>816.85599999999999</c:v>
                </c:pt>
                <c:pt idx="552">
                  <c:v>829.60400000000004</c:v>
                </c:pt>
                <c:pt idx="553">
                  <c:v>895.86400000000003</c:v>
                </c:pt>
                <c:pt idx="554">
                  <c:v>941.74400000000003</c:v>
                </c:pt>
                <c:pt idx="555">
                  <c:v>1047.51</c:v>
                </c:pt>
                <c:pt idx="556">
                  <c:v>1066.6300000000001</c:v>
                </c:pt>
                <c:pt idx="557">
                  <c:v>1132.8900000000001</c:v>
                </c:pt>
                <c:pt idx="558">
                  <c:v>1311.29</c:v>
                </c:pt>
                <c:pt idx="559">
                  <c:v>1442.55</c:v>
                </c:pt>
                <c:pt idx="560">
                  <c:v>1561.07</c:v>
                </c:pt>
                <c:pt idx="561">
                  <c:v>1646.45</c:v>
                </c:pt>
                <c:pt idx="562">
                  <c:v>1725.46</c:v>
                </c:pt>
                <c:pt idx="563">
                  <c:v>1837.6</c:v>
                </c:pt>
                <c:pt idx="564">
                  <c:v>1922.99</c:v>
                </c:pt>
                <c:pt idx="565">
                  <c:v>2134.5</c:v>
                </c:pt>
                <c:pt idx="566">
                  <c:v>2338.4</c:v>
                </c:pt>
                <c:pt idx="567">
                  <c:v>2569.0500000000002</c:v>
                </c:pt>
                <c:pt idx="568">
                  <c:v>2839.2</c:v>
                </c:pt>
                <c:pt idx="569">
                  <c:v>2784.48</c:v>
                </c:pt>
                <c:pt idx="570">
                  <c:v>2301.59</c:v>
                </c:pt>
                <c:pt idx="571">
                  <c:v>2311.65</c:v>
                </c:pt>
                <c:pt idx="572">
                  <c:v>2496.41</c:v>
                </c:pt>
                <c:pt idx="573">
                  <c:v>2296.4499999999998</c:v>
                </c:pt>
                <c:pt idx="574">
                  <c:v>1986.79</c:v>
                </c:pt>
                <c:pt idx="575">
                  <c:v>1935.74</c:v>
                </c:pt>
                <c:pt idx="576">
                  <c:v>2167.6</c:v>
                </c:pt>
                <c:pt idx="577">
                  <c:v>2477.2600000000002</c:v>
                </c:pt>
                <c:pt idx="578">
                  <c:v>2594.56</c:v>
                </c:pt>
                <c:pt idx="579">
                  <c:v>2607.33</c:v>
                </c:pt>
                <c:pt idx="580">
                  <c:v>2640.45</c:v>
                </c:pt>
                <c:pt idx="581">
                  <c:v>2878.68</c:v>
                </c:pt>
                <c:pt idx="582">
                  <c:v>3055.85</c:v>
                </c:pt>
                <c:pt idx="583">
                  <c:v>3114.51</c:v>
                </c:pt>
                <c:pt idx="584">
                  <c:v>3187.13</c:v>
                </c:pt>
                <c:pt idx="585">
                  <c:v>3299.26</c:v>
                </c:pt>
                <c:pt idx="586">
                  <c:v>3417.77</c:v>
                </c:pt>
                <c:pt idx="587">
                  <c:v>3635.65</c:v>
                </c:pt>
                <c:pt idx="588">
                  <c:v>3707.08</c:v>
                </c:pt>
                <c:pt idx="589">
                  <c:v>3779.7</c:v>
                </c:pt>
                <c:pt idx="590">
                  <c:v>3693.12</c:v>
                </c:pt>
                <c:pt idx="591">
                  <c:v>3673.96</c:v>
                </c:pt>
                <c:pt idx="592">
                  <c:v>3707.08</c:v>
                </c:pt>
                <c:pt idx="593">
                  <c:v>3680.35</c:v>
                </c:pt>
                <c:pt idx="594">
                  <c:v>3607.72</c:v>
                </c:pt>
                <c:pt idx="595">
                  <c:v>3495.6</c:v>
                </c:pt>
                <c:pt idx="596">
                  <c:v>3343.97</c:v>
                </c:pt>
                <c:pt idx="597">
                  <c:v>3185.95</c:v>
                </c:pt>
                <c:pt idx="598">
                  <c:v>3027.93</c:v>
                </c:pt>
                <c:pt idx="599">
                  <c:v>2869.91</c:v>
                </c:pt>
                <c:pt idx="600">
                  <c:v>2711.89</c:v>
                </c:pt>
                <c:pt idx="601">
                  <c:v>2553.87</c:v>
                </c:pt>
                <c:pt idx="602">
                  <c:v>2395.85</c:v>
                </c:pt>
                <c:pt idx="603">
                  <c:v>2237.84</c:v>
                </c:pt>
                <c:pt idx="604">
                  <c:v>2046.7</c:v>
                </c:pt>
                <c:pt idx="605">
                  <c:v>1882.29</c:v>
                </c:pt>
                <c:pt idx="606">
                  <c:v>1724.28</c:v>
                </c:pt>
                <c:pt idx="607">
                  <c:v>1566.26</c:v>
                </c:pt>
                <c:pt idx="608">
                  <c:v>1375.12</c:v>
                </c:pt>
                <c:pt idx="609">
                  <c:v>1310.05</c:v>
                </c:pt>
                <c:pt idx="610">
                  <c:v>1204.32</c:v>
                </c:pt>
                <c:pt idx="611">
                  <c:v>1118.92</c:v>
                </c:pt>
                <c:pt idx="612">
                  <c:v>1006.8</c:v>
                </c:pt>
                <c:pt idx="613">
                  <c:v>921.4</c:v>
                </c:pt>
                <c:pt idx="614">
                  <c:v>842.39099999999996</c:v>
                </c:pt>
                <c:pt idx="615">
                  <c:v>796.49199999999996</c:v>
                </c:pt>
                <c:pt idx="616">
                  <c:v>790.09900000000005</c:v>
                </c:pt>
                <c:pt idx="617">
                  <c:v>856.31899999999996</c:v>
                </c:pt>
                <c:pt idx="618">
                  <c:v>869.10799999999995</c:v>
                </c:pt>
                <c:pt idx="619">
                  <c:v>935.32799999999997</c:v>
                </c:pt>
                <c:pt idx="620">
                  <c:v>948.11800000000005</c:v>
                </c:pt>
                <c:pt idx="621">
                  <c:v>981.22799999999995</c:v>
                </c:pt>
                <c:pt idx="622">
                  <c:v>1020.73</c:v>
                </c:pt>
                <c:pt idx="623">
                  <c:v>1093.3499999999999</c:v>
                </c:pt>
                <c:pt idx="624">
                  <c:v>1139.25</c:v>
                </c:pt>
                <c:pt idx="625">
                  <c:v>1112.54</c:v>
                </c:pt>
                <c:pt idx="626">
                  <c:v>1139.25</c:v>
                </c:pt>
                <c:pt idx="627">
                  <c:v>1211.8599999999999</c:v>
                </c:pt>
                <c:pt idx="628">
                  <c:v>1290.8699999999999</c:v>
                </c:pt>
                <c:pt idx="629">
                  <c:v>1336.77</c:v>
                </c:pt>
                <c:pt idx="630">
                  <c:v>1442.49</c:v>
                </c:pt>
                <c:pt idx="631">
                  <c:v>1527.89</c:v>
                </c:pt>
                <c:pt idx="632">
                  <c:v>1606.9</c:v>
                </c:pt>
                <c:pt idx="633">
                  <c:v>1719.02</c:v>
                </c:pt>
                <c:pt idx="634">
                  <c:v>1870.64</c:v>
                </c:pt>
                <c:pt idx="635">
                  <c:v>2127.9699999999998</c:v>
                </c:pt>
                <c:pt idx="636">
                  <c:v>2073.46</c:v>
                </c:pt>
                <c:pt idx="637">
                  <c:v>1590.8</c:v>
                </c:pt>
                <c:pt idx="638">
                  <c:v>1070.8399999999999</c:v>
                </c:pt>
                <c:pt idx="639">
                  <c:v>1417.97</c:v>
                </c:pt>
                <c:pt idx="640">
                  <c:v>1501.19</c:v>
                </c:pt>
                <c:pt idx="641">
                  <c:v>1269.47</c:v>
                </c:pt>
                <c:pt idx="642">
                  <c:v>1158.45</c:v>
                </c:pt>
                <c:pt idx="643">
                  <c:v>1377.35</c:v>
                </c:pt>
                <c:pt idx="644">
                  <c:v>1521.48</c:v>
                </c:pt>
                <c:pt idx="645">
                  <c:v>1507.59</c:v>
                </c:pt>
                <c:pt idx="646">
                  <c:v>1600.49</c:v>
                </c:pt>
                <c:pt idx="647">
                  <c:v>1818.3</c:v>
                </c:pt>
                <c:pt idx="648">
                  <c:v>1989.13</c:v>
                </c:pt>
                <c:pt idx="649">
                  <c:v>2180.25</c:v>
                </c:pt>
                <c:pt idx="650">
                  <c:v>2278.4699999999998</c:v>
                </c:pt>
                <c:pt idx="651">
                  <c:v>2324.38</c:v>
                </c:pt>
                <c:pt idx="652">
                  <c:v>2363.89</c:v>
                </c:pt>
                <c:pt idx="653">
                  <c:v>2337.1999999999998</c:v>
                </c:pt>
                <c:pt idx="654">
                  <c:v>2330.79</c:v>
                </c:pt>
                <c:pt idx="655">
                  <c:v>2330.79</c:v>
                </c:pt>
                <c:pt idx="656">
                  <c:v>2330.79</c:v>
                </c:pt>
                <c:pt idx="657">
                  <c:v>2363.89</c:v>
                </c:pt>
                <c:pt idx="658">
                  <c:v>2337.1999999999998</c:v>
                </c:pt>
                <c:pt idx="659">
                  <c:v>2363.89</c:v>
                </c:pt>
                <c:pt idx="660">
                  <c:v>2403.39</c:v>
                </c:pt>
                <c:pt idx="661">
                  <c:v>2409.8000000000002</c:v>
                </c:pt>
                <c:pt idx="662">
                  <c:v>2343.61</c:v>
                </c:pt>
                <c:pt idx="663">
                  <c:v>2264.6</c:v>
                </c:pt>
                <c:pt idx="664">
                  <c:v>2152.5</c:v>
                </c:pt>
                <c:pt idx="665">
                  <c:v>2100.17</c:v>
                </c:pt>
                <c:pt idx="666">
                  <c:v>2060.67</c:v>
                </c:pt>
                <c:pt idx="667">
                  <c:v>1988.07</c:v>
                </c:pt>
                <c:pt idx="668">
                  <c:v>1975.25</c:v>
                </c:pt>
                <c:pt idx="669">
                  <c:v>1942.15</c:v>
                </c:pt>
                <c:pt idx="670">
                  <c:v>1902.65</c:v>
                </c:pt>
                <c:pt idx="671">
                  <c:v>1896.24</c:v>
                </c:pt>
                <c:pt idx="672">
                  <c:v>1796.96</c:v>
                </c:pt>
                <c:pt idx="673">
                  <c:v>1678.45</c:v>
                </c:pt>
                <c:pt idx="674">
                  <c:v>1559.93</c:v>
                </c:pt>
                <c:pt idx="675">
                  <c:v>1474.51</c:v>
                </c:pt>
                <c:pt idx="676">
                  <c:v>1395.5</c:v>
                </c:pt>
                <c:pt idx="677">
                  <c:v>1283.4000000000001</c:v>
                </c:pt>
                <c:pt idx="678">
                  <c:v>1264.1600000000001</c:v>
                </c:pt>
                <c:pt idx="679">
                  <c:v>1231.07</c:v>
                </c:pt>
                <c:pt idx="680">
                  <c:v>1257.74</c:v>
                </c:pt>
                <c:pt idx="681">
                  <c:v>1264.1600000000001</c:v>
                </c:pt>
                <c:pt idx="682">
                  <c:v>1264.1600000000001</c:v>
                </c:pt>
                <c:pt idx="683">
                  <c:v>1363.42</c:v>
                </c:pt>
                <c:pt idx="684">
                  <c:v>1448.85</c:v>
                </c:pt>
                <c:pt idx="685">
                  <c:v>1627.12</c:v>
                </c:pt>
                <c:pt idx="686">
                  <c:v>1725.38</c:v>
                </c:pt>
                <c:pt idx="687">
                  <c:v>1837.48</c:v>
                </c:pt>
                <c:pt idx="688">
                  <c:v>1955.99</c:v>
                </c:pt>
                <c:pt idx="689">
                  <c:v>2074.5100000000002</c:v>
                </c:pt>
                <c:pt idx="690">
                  <c:v>2159.9299999999998</c:v>
                </c:pt>
                <c:pt idx="691">
                  <c:v>2205.86</c:v>
                </c:pt>
                <c:pt idx="692">
                  <c:v>2245.36</c:v>
                </c:pt>
                <c:pt idx="693">
                  <c:v>2284.87</c:v>
                </c:pt>
                <c:pt idx="694">
                  <c:v>2324.37</c:v>
                </c:pt>
                <c:pt idx="695">
                  <c:v>2330.79</c:v>
                </c:pt>
                <c:pt idx="696">
                  <c:v>2231.54</c:v>
                </c:pt>
                <c:pt idx="697">
                  <c:v>2212.2800000000002</c:v>
                </c:pt>
                <c:pt idx="698">
                  <c:v>2179.19</c:v>
                </c:pt>
                <c:pt idx="699">
                  <c:v>2238.94</c:v>
                </c:pt>
                <c:pt idx="700">
                  <c:v>2284.86</c:v>
                </c:pt>
                <c:pt idx="701">
                  <c:v>2423.62</c:v>
                </c:pt>
                <c:pt idx="702">
                  <c:v>2482.39</c:v>
                </c:pt>
                <c:pt idx="703">
                  <c:v>2224.15</c:v>
                </c:pt>
                <c:pt idx="704">
                  <c:v>1511.14</c:v>
                </c:pt>
                <c:pt idx="705">
                  <c:v>1316.51</c:v>
                </c:pt>
                <c:pt idx="706">
                  <c:v>1601.39</c:v>
                </c:pt>
                <c:pt idx="707">
                  <c:v>1460.72</c:v>
                </c:pt>
                <c:pt idx="708">
                  <c:v>1223.69</c:v>
                </c:pt>
                <c:pt idx="709">
                  <c:v>1284.3900000000001</c:v>
                </c:pt>
                <c:pt idx="710">
                  <c:v>1667.54</c:v>
                </c:pt>
                <c:pt idx="711">
                  <c:v>2002.85</c:v>
                </c:pt>
                <c:pt idx="712">
                  <c:v>2120.41</c:v>
                </c:pt>
                <c:pt idx="713">
                  <c:v>2166.34</c:v>
                </c:pt>
                <c:pt idx="714">
                  <c:v>2338.16</c:v>
                </c:pt>
                <c:pt idx="715">
                  <c:v>2634.92</c:v>
                </c:pt>
                <c:pt idx="716">
                  <c:v>2884.8</c:v>
                </c:pt>
                <c:pt idx="717">
                  <c:v>3121.83</c:v>
                </c:pt>
                <c:pt idx="718">
                  <c:v>3226.55</c:v>
                </c:pt>
                <c:pt idx="719">
                  <c:v>3404.79</c:v>
                </c:pt>
                <c:pt idx="720">
                  <c:v>3569.23</c:v>
                </c:pt>
                <c:pt idx="721">
                  <c:v>3826.48</c:v>
                </c:pt>
                <c:pt idx="722">
                  <c:v>3937.63</c:v>
                </c:pt>
                <c:pt idx="723">
                  <c:v>4016.64</c:v>
                </c:pt>
                <c:pt idx="724">
                  <c:v>4062.58</c:v>
                </c:pt>
                <c:pt idx="725">
                  <c:v>4135.16</c:v>
                </c:pt>
                <c:pt idx="726">
                  <c:v>4214.17</c:v>
                </c:pt>
                <c:pt idx="727">
                  <c:v>4227.03</c:v>
                </c:pt>
                <c:pt idx="728">
                  <c:v>4160.88</c:v>
                </c:pt>
                <c:pt idx="729">
                  <c:v>4114.9399999999996</c:v>
                </c:pt>
                <c:pt idx="730">
                  <c:v>4009.29</c:v>
                </c:pt>
                <c:pt idx="731">
                  <c:v>3890.78</c:v>
                </c:pt>
                <c:pt idx="732">
                  <c:v>3706.12</c:v>
                </c:pt>
                <c:pt idx="733">
                  <c:v>3508.6</c:v>
                </c:pt>
                <c:pt idx="734">
                  <c:v>3244.93</c:v>
                </c:pt>
                <c:pt idx="735">
                  <c:v>3100.69</c:v>
                </c:pt>
                <c:pt idx="736">
                  <c:v>2849.89</c:v>
                </c:pt>
                <c:pt idx="737">
                  <c:v>2672.57</c:v>
                </c:pt>
                <c:pt idx="738">
                  <c:v>2514.5500000000002</c:v>
                </c:pt>
                <c:pt idx="739">
                  <c:v>2356.5300000000002</c:v>
                </c:pt>
                <c:pt idx="740">
                  <c:v>2165.44</c:v>
                </c:pt>
                <c:pt idx="741">
                  <c:v>2067.13</c:v>
                </c:pt>
                <c:pt idx="742">
                  <c:v>2021.19</c:v>
                </c:pt>
                <c:pt idx="743">
                  <c:v>1849.41</c:v>
                </c:pt>
                <c:pt idx="744">
                  <c:v>1718.02</c:v>
                </c:pt>
                <c:pt idx="745">
                  <c:v>1632.58</c:v>
                </c:pt>
                <c:pt idx="746">
                  <c:v>1586.63</c:v>
                </c:pt>
                <c:pt idx="747">
                  <c:v>1547.13</c:v>
                </c:pt>
                <c:pt idx="748">
                  <c:v>1507.63</c:v>
                </c:pt>
                <c:pt idx="749">
                  <c:v>1501.19</c:v>
                </c:pt>
                <c:pt idx="750">
                  <c:v>1501.19</c:v>
                </c:pt>
                <c:pt idx="751">
                  <c:v>1534.25</c:v>
                </c:pt>
                <c:pt idx="752">
                  <c:v>1540.69</c:v>
                </c:pt>
                <c:pt idx="753">
                  <c:v>1540.69</c:v>
                </c:pt>
                <c:pt idx="754">
                  <c:v>1606.82</c:v>
                </c:pt>
                <c:pt idx="755">
                  <c:v>1685.83</c:v>
                </c:pt>
                <c:pt idx="756">
                  <c:v>1731.78</c:v>
                </c:pt>
                <c:pt idx="757">
                  <c:v>1804.35</c:v>
                </c:pt>
                <c:pt idx="758">
                  <c:v>1850.29</c:v>
                </c:pt>
                <c:pt idx="759">
                  <c:v>1856.73</c:v>
                </c:pt>
                <c:pt idx="760">
                  <c:v>1856.73</c:v>
                </c:pt>
                <c:pt idx="761">
                  <c:v>1856.73</c:v>
                </c:pt>
                <c:pt idx="762">
                  <c:v>1922.86</c:v>
                </c:pt>
                <c:pt idx="763">
                  <c:v>1935.74</c:v>
                </c:pt>
                <c:pt idx="764">
                  <c:v>1935.74</c:v>
                </c:pt>
                <c:pt idx="765">
                  <c:v>2001.87</c:v>
                </c:pt>
                <c:pt idx="766">
                  <c:v>2080.88</c:v>
                </c:pt>
                <c:pt idx="767">
                  <c:v>2159.88</c:v>
                </c:pt>
                <c:pt idx="768">
                  <c:v>2238.89</c:v>
                </c:pt>
                <c:pt idx="769">
                  <c:v>2450.15</c:v>
                </c:pt>
                <c:pt idx="770">
                  <c:v>2720.23</c:v>
                </c:pt>
                <c:pt idx="771">
                  <c:v>2963.7</c:v>
                </c:pt>
                <c:pt idx="772">
                  <c:v>2704.84</c:v>
                </c:pt>
                <c:pt idx="773">
                  <c:v>1985.64</c:v>
                </c:pt>
                <c:pt idx="774">
                  <c:v>1955.91</c:v>
                </c:pt>
                <c:pt idx="775">
                  <c:v>2537.25</c:v>
                </c:pt>
                <c:pt idx="776">
                  <c:v>2349.3000000000002</c:v>
                </c:pt>
                <c:pt idx="777">
                  <c:v>1960.7</c:v>
                </c:pt>
                <c:pt idx="778">
                  <c:v>1962.35</c:v>
                </c:pt>
                <c:pt idx="779">
                  <c:v>2206.65</c:v>
                </c:pt>
                <c:pt idx="780">
                  <c:v>2284.84</c:v>
                </c:pt>
                <c:pt idx="781">
                  <c:v>2390.46</c:v>
                </c:pt>
                <c:pt idx="782">
                  <c:v>2508.9699999999998</c:v>
                </c:pt>
                <c:pt idx="783">
                  <c:v>2792.77</c:v>
                </c:pt>
                <c:pt idx="784">
                  <c:v>2976.58</c:v>
                </c:pt>
                <c:pt idx="785">
                  <c:v>3200.71</c:v>
                </c:pt>
                <c:pt idx="786">
                  <c:v>3338.57</c:v>
                </c:pt>
                <c:pt idx="787">
                  <c:v>3457.08</c:v>
                </c:pt>
                <c:pt idx="788">
                  <c:v>3542.54</c:v>
                </c:pt>
                <c:pt idx="789">
                  <c:v>3621.55</c:v>
                </c:pt>
                <c:pt idx="790">
                  <c:v>3634.45</c:v>
                </c:pt>
                <c:pt idx="791">
                  <c:v>3700.56</c:v>
                </c:pt>
                <c:pt idx="792">
                  <c:v>3713.46</c:v>
                </c:pt>
                <c:pt idx="793">
                  <c:v>3647.36</c:v>
                </c:pt>
                <c:pt idx="794">
                  <c:v>3601.4</c:v>
                </c:pt>
                <c:pt idx="795">
                  <c:v>3628</c:v>
                </c:pt>
                <c:pt idx="796">
                  <c:v>3568.35</c:v>
                </c:pt>
                <c:pt idx="797">
                  <c:v>3489.34</c:v>
                </c:pt>
                <c:pt idx="798">
                  <c:v>3311.18</c:v>
                </c:pt>
                <c:pt idx="799">
                  <c:v>3179.76</c:v>
                </c:pt>
                <c:pt idx="800">
                  <c:v>3028.19</c:v>
                </c:pt>
                <c:pt idx="801">
                  <c:v>2903.22</c:v>
                </c:pt>
                <c:pt idx="802">
                  <c:v>2850.81</c:v>
                </c:pt>
                <c:pt idx="803">
                  <c:v>2778.26</c:v>
                </c:pt>
                <c:pt idx="804">
                  <c:v>2666.2</c:v>
                </c:pt>
                <c:pt idx="805">
                  <c:v>2613.7800000000002</c:v>
                </c:pt>
                <c:pt idx="806">
                  <c:v>2475.13</c:v>
                </c:pt>
                <c:pt idx="807">
                  <c:v>2383.21</c:v>
                </c:pt>
                <c:pt idx="808">
                  <c:v>2205.0500000000002</c:v>
                </c:pt>
                <c:pt idx="809">
                  <c:v>2073.63</c:v>
                </c:pt>
                <c:pt idx="810">
                  <c:v>1922.07</c:v>
                </c:pt>
                <c:pt idx="811">
                  <c:v>1764.05</c:v>
                </c:pt>
                <c:pt idx="812">
                  <c:v>1606.03</c:v>
                </c:pt>
                <c:pt idx="813">
                  <c:v>1448.01</c:v>
                </c:pt>
                <c:pt idx="814">
                  <c:v>1289.99</c:v>
                </c:pt>
                <c:pt idx="815">
                  <c:v>1231.1099999999999</c:v>
                </c:pt>
                <c:pt idx="816">
                  <c:v>1158.56</c:v>
                </c:pt>
                <c:pt idx="817">
                  <c:v>1211.73</c:v>
                </c:pt>
                <c:pt idx="818">
                  <c:v>1257.7</c:v>
                </c:pt>
                <c:pt idx="819">
                  <c:v>1231.1099999999999</c:v>
                </c:pt>
                <c:pt idx="820">
                  <c:v>1323.79</c:v>
                </c:pt>
                <c:pt idx="821">
                  <c:v>1442.3</c:v>
                </c:pt>
                <c:pt idx="822">
                  <c:v>1560.81</c:v>
                </c:pt>
                <c:pt idx="823">
                  <c:v>1646.28</c:v>
                </c:pt>
                <c:pt idx="824">
                  <c:v>1725.29</c:v>
                </c:pt>
                <c:pt idx="825">
                  <c:v>1804.3</c:v>
                </c:pt>
                <c:pt idx="826">
                  <c:v>1850.27</c:v>
                </c:pt>
                <c:pt idx="827">
                  <c:v>1856.73</c:v>
                </c:pt>
                <c:pt idx="828">
                  <c:v>1889.77</c:v>
                </c:pt>
                <c:pt idx="829">
                  <c:v>2028.4</c:v>
                </c:pt>
                <c:pt idx="830">
                  <c:v>2153.38</c:v>
                </c:pt>
                <c:pt idx="831">
                  <c:v>2238.85</c:v>
                </c:pt>
                <c:pt idx="832">
                  <c:v>2317.86</c:v>
                </c:pt>
                <c:pt idx="833">
                  <c:v>2462.9499999999998</c:v>
                </c:pt>
                <c:pt idx="834">
                  <c:v>2587.9299999999998</c:v>
                </c:pt>
                <c:pt idx="835">
                  <c:v>2673.41</c:v>
                </c:pt>
                <c:pt idx="836">
                  <c:v>2785.45</c:v>
                </c:pt>
                <c:pt idx="837">
                  <c:v>2903.97</c:v>
                </c:pt>
                <c:pt idx="838">
                  <c:v>3055.52</c:v>
                </c:pt>
                <c:pt idx="839">
                  <c:v>3246.58</c:v>
                </c:pt>
                <c:pt idx="840">
                  <c:v>3212.83</c:v>
                </c:pt>
                <c:pt idx="841">
                  <c:v>2902.56</c:v>
                </c:pt>
                <c:pt idx="842">
                  <c:v>2778.28</c:v>
                </c:pt>
                <c:pt idx="843">
                  <c:v>2996.61</c:v>
                </c:pt>
                <c:pt idx="844">
                  <c:v>2942.77</c:v>
                </c:pt>
                <c:pt idx="845">
                  <c:v>2692.11</c:v>
                </c:pt>
                <c:pt idx="846">
                  <c:v>2580.7600000000002</c:v>
                </c:pt>
                <c:pt idx="847">
                  <c:v>2699.97</c:v>
                </c:pt>
                <c:pt idx="848">
                  <c:v>2891.02</c:v>
                </c:pt>
                <c:pt idx="849">
                  <c:v>3088.54</c:v>
                </c:pt>
                <c:pt idx="850">
                  <c:v>3319.1</c:v>
                </c:pt>
                <c:pt idx="851">
                  <c:v>3556.12</c:v>
                </c:pt>
                <c:pt idx="852">
                  <c:v>3727.08</c:v>
                </c:pt>
                <c:pt idx="853">
                  <c:v>3951.17</c:v>
                </c:pt>
                <c:pt idx="854">
                  <c:v>4155.16</c:v>
                </c:pt>
                <c:pt idx="855">
                  <c:v>4418.75</c:v>
                </c:pt>
                <c:pt idx="856">
                  <c:v>4695.29</c:v>
                </c:pt>
                <c:pt idx="857">
                  <c:v>4872.72</c:v>
                </c:pt>
                <c:pt idx="858">
                  <c:v>4964.68</c:v>
                </c:pt>
                <c:pt idx="859">
                  <c:v>5043.6899999999996</c:v>
                </c:pt>
                <c:pt idx="860">
                  <c:v>5089.66</c:v>
                </c:pt>
                <c:pt idx="861">
                  <c:v>5162.2</c:v>
                </c:pt>
                <c:pt idx="862">
                  <c:v>5142.12</c:v>
                </c:pt>
                <c:pt idx="863">
                  <c:v>5036.55</c:v>
                </c:pt>
                <c:pt idx="864">
                  <c:v>4885</c:v>
                </c:pt>
                <c:pt idx="865">
                  <c:v>4793.05</c:v>
                </c:pt>
                <c:pt idx="866">
                  <c:v>4681.01</c:v>
                </c:pt>
                <c:pt idx="867">
                  <c:v>4529.46</c:v>
                </c:pt>
                <c:pt idx="868">
                  <c:v>4338.42</c:v>
                </c:pt>
                <c:pt idx="869">
                  <c:v>4206.95</c:v>
                </c:pt>
                <c:pt idx="870">
                  <c:v>4088.44</c:v>
                </c:pt>
                <c:pt idx="871">
                  <c:v>3903.87</c:v>
                </c:pt>
                <c:pt idx="872">
                  <c:v>3739.37</c:v>
                </c:pt>
                <c:pt idx="873">
                  <c:v>3647.41</c:v>
                </c:pt>
                <c:pt idx="874">
                  <c:v>3469.32</c:v>
                </c:pt>
                <c:pt idx="875">
                  <c:v>3370.88</c:v>
                </c:pt>
                <c:pt idx="876">
                  <c:v>3291.87</c:v>
                </c:pt>
                <c:pt idx="877">
                  <c:v>3212.86</c:v>
                </c:pt>
                <c:pt idx="878">
                  <c:v>3100.82</c:v>
                </c:pt>
                <c:pt idx="879">
                  <c:v>3015.33</c:v>
                </c:pt>
                <c:pt idx="880">
                  <c:v>2870.27</c:v>
                </c:pt>
                <c:pt idx="881">
                  <c:v>2778.3</c:v>
                </c:pt>
                <c:pt idx="882">
                  <c:v>2765.35</c:v>
                </c:pt>
                <c:pt idx="883">
                  <c:v>2666.27</c:v>
                </c:pt>
                <c:pt idx="884">
                  <c:v>2580.7800000000002</c:v>
                </c:pt>
                <c:pt idx="885">
                  <c:v>2501.77</c:v>
                </c:pt>
                <c:pt idx="886">
                  <c:v>2455.79</c:v>
                </c:pt>
                <c:pt idx="887">
                  <c:v>2416.2800000000002</c:v>
                </c:pt>
                <c:pt idx="888">
                  <c:v>2310.73</c:v>
                </c:pt>
                <c:pt idx="889">
                  <c:v>2258.2600000000002</c:v>
                </c:pt>
                <c:pt idx="890">
                  <c:v>2185.7399999999998</c:v>
                </c:pt>
                <c:pt idx="891">
                  <c:v>2139.75</c:v>
                </c:pt>
                <c:pt idx="892">
                  <c:v>2067.2199999999998</c:v>
                </c:pt>
                <c:pt idx="893">
                  <c:v>2087.2800000000002</c:v>
                </c:pt>
                <c:pt idx="894">
                  <c:v>2126.7800000000002</c:v>
                </c:pt>
                <c:pt idx="895">
                  <c:v>2133.27</c:v>
                </c:pt>
                <c:pt idx="896">
                  <c:v>2166.29</c:v>
                </c:pt>
                <c:pt idx="897">
                  <c:v>2238.81</c:v>
                </c:pt>
                <c:pt idx="898">
                  <c:v>2284.8000000000002</c:v>
                </c:pt>
                <c:pt idx="899">
                  <c:v>2324.31</c:v>
                </c:pt>
                <c:pt idx="900">
                  <c:v>2297.77</c:v>
                </c:pt>
                <c:pt idx="901">
                  <c:v>2324.3000000000002</c:v>
                </c:pt>
                <c:pt idx="902">
                  <c:v>2330.79</c:v>
                </c:pt>
                <c:pt idx="903">
                  <c:v>2363.81</c:v>
                </c:pt>
                <c:pt idx="904">
                  <c:v>2337.2800000000002</c:v>
                </c:pt>
                <c:pt idx="905">
                  <c:v>2330.79</c:v>
                </c:pt>
                <c:pt idx="906">
                  <c:v>2297.77</c:v>
                </c:pt>
                <c:pt idx="907">
                  <c:v>2291.29</c:v>
                </c:pt>
                <c:pt idx="908">
                  <c:v>2258.27</c:v>
                </c:pt>
                <c:pt idx="909">
                  <c:v>2317.81</c:v>
                </c:pt>
                <c:pt idx="910">
                  <c:v>2396.8200000000002</c:v>
                </c:pt>
                <c:pt idx="911">
                  <c:v>2541.86</c:v>
                </c:pt>
                <c:pt idx="912">
                  <c:v>2633.85</c:v>
                </c:pt>
                <c:pt idx="913">
                  <c:v>2547.79</c:v>
                </c:pt>
                <c:pt idx="914">
                  <c:v>2297.21</c:v>
                </c:pt>
                <c:pt idx="915">
                  <c:v>2218.77</c:v>
                </c:pt>
                <c:pt idx="916">
                  <c:v>2443.37</c:v>
                </c:pt>
                <c:pt idx="917">
                  <c:v>2389.77</c:v>
                </c:pt>
                <c:pt idx="918">
                  <c:v>2370.3000000000002</c:v>
                </c:pt>
                <c:pt idx="919">
                  <c:v>2469.33</c:v>
                </c:pt>
                <c:pt idx="920">
                  <c:v>2620.86</c:v>
                </c:pt>
                <c:pt idx="921">
                  <c:v>2679.84</c:v>
                </c:pt>
                <c:pt idx="922">
                  <c:v>2620.31</c:v>
                </c:pt>
                <c:pt idx="923">
                  <c:v>2673.35</c:v>
                </c:pt>
                <c:pt idx="924">
                  <c:v>2785.37</c:v>
                </c:pt>
                <c:pt idx="925">
                  <c:v>2936.89</c:v>
                </c:pt>
                <c:pt idx="926">
                  <c:v>2929.86</c:v>
                </c:pt>
                <c:pt idx="927">
                  <c:v>3022.4</c:v>
                </c:pt>
                <c:pt idx="928">
                  <c:v>3074.89</c:v>
                </c:pt>
                <c:pt idx="929">
                  <c:v>3147.4</c:v>
                </c:pt>
                <c:pt idx="930">
                  <c:v>3193.4</c:v>
                </c:pt>
                <c:pt idx="931">
                  <c:v>3265.92</c:v>
                </c:pt>
                <c:pt idx="932">
                  <c:v>3278.91</c:v>
                </c:pt>
                <c:pt idx="933">
                  <c:v>3311.92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868992"/>
        <c:axId val="247978240"/>
      </c:lineChart>
      <c:catAx>
        <c:axId val="24686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7978240"/>
        <c:crosses val="autoZero"/>
        <c:auto val="1"/>
        <c:lblAlgn val="ctr"/>
        <c:lblOffset val="100"/>
        <c:noMultiLvlLbl val="0"/>
      </c:catAx>
      <c:valAx>
        <c:axId val="24797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868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5</xdr:row>
      <xdr:rowOff>66675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6</xdr:row>
      <xdr:rowOff>38100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12</xdr:row>
      <xdr:rowOff>66675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6</xdr:row>
      <xdr:rowOff>85725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4</xdr:row>
      <xdr:rowOff>104776</xdr:rowOff>
    </xdr:from>
    <xdr:to>
      <xdr:col>16</xdr:col>
      <xdr:colOff>361950</xdr:colOff>
      <xdr:row>29</xdr:row>
      <xdr:rowOff>52388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5</xdr:row>
      <xdr:rowOff>161925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0"/>
  <sheetViews>
    <sheetView tabSelected="1" workbookViewId="0">
      <selection activeCell="X4" sqref="U4:X4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-13191.3</v>
      </c>
      <c r="D5">
        <v>-13328.5</v>
      </c>
      <c r="E5">
        <v>-6682.6</v>
      </c>
      <c r="F5">
        <v>12994.2</v>
      </c>
      <c r="G5">
        <v>996.35199999999998</v>
      </c>
      <c r="H5">
        <v>-4190.43</v>
      </c>
      <c r="I5">
        <v>-9049.5400000000009</v>
      </c>
      <c r="J5">
        <v>-951.02800000000002</v>
      </c>
      <c r="K5">
        <v>1258.3399999999999</v>
      </c>
      <c r="L5">
        <v>-9249.9699999999993</v>
      </c>
      <c r="M5">
        <v>-1543.6</v>
      </c>
      <c r="N5">
        <v>-2680.52</v>
      </c>
      <c r="O5">
        <v>-8341.36</v>
      </c>
      <c r="P5">
        <v>217.892</v>
      </c>
      <c r="Q5">
        <v>-5764.81</v>
      </c>
      <c r="R5">
        <v>-8691.08</v>
      </c>
      <c r="S5">
        <v>2096.67</v>
      </c>
      <c r="T5">
        <v>-197.52500000000001</v>
      </c>
      <c r="U5">
        <v>7</v>
      </c>
      <c r="W5">
        <v>82</v>
      </c>
    </row>
    <row r="6" spans="1:24" x14ac:dyDescent="0.15">
      <c r="A6">
        <v>2</v>
      </c>
      <c r="B6">
        <v>1</v>
      </c>
      <c r="C6">
        <v>-12420.3</v>
      </c>
      <c r="D6">
        <v>-11511.3</v>
      </c>
      <c r="E6">
        <v>-6755.34</v>
      </c>
      <c r="F6">
        <v>13143.5</v>
      </c>
      <c r="G6">
        <v>914.43299999999999</v>
      </c>
      <c r="H6">
        <v>-4224.12</v>
      </c>
      <c r="I6">
        <v>-9046.6299999999992</v>
      </c>
      <c r="J6">
        <v>-948.11800000000005</v>
      </c>
      <c r="K6">
        <v>1373.94</v>
      </c>
      <c r="L6">
        <v>-9170.9599999999991</v>
      </c>
      <c r="M6">
        <v>-1540.69</v>
      </c>
      <c r="N6">
        <v>-2722.93</v>
      </c>
      <c r="O6">
        <v>-8372.1299999999992</v>
      </c>
      <c r="P6">
        <v>51.144399999999997</v>
      </c>
      <c r="Q6">
        <v>-5767.72</v>
      </c>
      <c r="R6">
        <v>-8617.89</v>
      </c>
      <c r="S6">
        <v>2020.57</v>
      </c>
      <c r="T6">
        <v>-234.12</v>
      </c>
      <c r="U6">
        <v>152</v>
      </c>
      <c r="W6">
        <v>222</v>
      </c>
    </row>
    <row r="7" spans="1:24" x14ac:dyDescent="0.15">
      <c r="A7">
        <v>3</v>
      </c>
      <c r="B7">
        <v>0</v>
      </c>
      <c r="C7">
        <v>-11486.8</v>
      </c>
      <c r="D7">
        <v>-10243</v>
      </c>
      <c r="E7">
        <v>-6608.96</v>
      </c>
      <c r="F7">
        <v>13228.3</v>
      </c>
      <c r="G7">
        <v>908.61300000000006</v>
      </c>
      <c r="H7">
        <v>-4300.22</v>
      </c>
      <c r="I7">
        <v>-9083.2199999999993</v>
      </c>
      <c r="J7">
        <v>-874.92899999999997</v>
      </c>
      <c r="K7">
        <v>1455.86</v>
      </c>
      <c r="L7">
        <v>-9348.1200000000008</v>
      </c>
      <c r="M7">
        <v>-1687.07</v>
      </c>
      <c r="N7">
        <v>-2872.22</v>
      </c>
      <c r="O7">
        <v>-8411.64</v>
      </c>
      <c r="P7">
        <v>-70.279300000000006</v>
      </c>
      <c r="Q7">
        <v>-5657.94</v>
      </c>
      <c r="R7">
        <v>-8575.48</v>
      </c>
      <c r="S7">
        <v>1941.56</v>
      </c>
      <c r="T7">
        <v>-163.84</v>
      </c>
      <c r="U7">
        <v>292</v>
      </c>
      <c r="W7">
        <v>363</v>
      </c>
    </row>
    <row r="8" spans="1:24" x14ac:dyDescent="0.15">
      <c r="A8">
        <v>4</v>
      </c>
      <c r="B8">
        <v>1</v>
      </c>
      <c r="C8">
        <v>-10355.700000000001</v>
      </c>
      <c r="D8">
        <v>-4224.46</v>
      </c>
      <c r="E8">
        <v>-8829.59</v>
      </c>
      <c r="F8">
        <v>13270.7</v>
      </c>
      <c r="G8">
        <v>1054.99</v>
      </c>
      <c r="H8">
        <v>-4452.42</v>
      </c>
      <c r="I8">
        <v>-9086.1299999999992</v>
      </c>
      <c r="J8">
        <v>-832.51400000000001</v>
      </c>
      <c r="K8">
        <v>1534.87</v>
      </c>
      <c r="L8">
        <v>-9362.67</v>
      </c>
      <c r="M8">
        <v>-1808.5</v>
      </c>
      <c r="N8">
        <v>-2957.05</v>
      </c>
      <c r="O8">
        <v>-8560.93</v>
      </c>
      <c r="P8">
        <v>-79.009900000000002</v>
      </c>
      <c r="Q8">
        <v>-5539.42</v>
      </c>
      <c r="R8">
        <v>-8609.16</v>
      </c>
      <c r="S8">
        <v>1862.55</v>
      </c>
      <c r="T8">
        <v>-194.614</v>
      </c>
      <c r="U8">
        <v>432</v>
      </c>
      <c r="W8">
        <v>502</v>
      </c>
    </row>
    <row r="9" spans="1:24" x14ac:dyDescent="0.15">
      <c r="A9">
        <v>5</v>
      </c>
      <c r="B9">
        <v>0</v>
      </c>
      <c r="C9">
        <v>-9210.0499999999993</v>
      </c>
      <c r="D9">
        <v>11031.1</v>
      </c>
      <c r="E9">
        <v>-12739.7</v>
      </c>
      <c r="F9">
        <v>13383.4</v>
      </c>
      <c r="G9">
        <v>1213.01</v>
      </c>
      <c r="H9">
        <v>-4573.84</v>
      </c>
      <c r="I9">
        <v>-9232.51</v>
      </c>
      <c r="J9">
        <v>-756.41499999999996</v>
      </c>
      <c r="K9">
        <v>1540.69</v>
      </c>
      <c r="L9">
        <v>-9801.7999999999993</v>
      </c>
      <c r="M9">
        <v>-1963.6</v>
      </c>
      <c r="N9">
        <v>-2743.3</v>
      </c>
      <c r="O9">
        <v>-9121.48</v>
      </c>
      <c r="P9">
        <v>-79.009900000000002</v>
      </c>
      <c r="Q9">
        <v>-5091.5600000000004</v>
      </c>
      <c r="R9">
        <v>-8795.0499999999993</v>
      </c>
      <c r="S9">
        <v>1746.95</v>
      </c>
      <c r="T9">
        <v>-197.52500000000001</v>
      </c>
      <c r="U9">
        <v>575</v>
      </c>
      <c r="W9">
        <v>645</v>
      </c>
    </row>
    <row r="10" spans="1:24" x14ac:dyDescent="0.15">
      <c r="A10">
        <v>6</v>
      </c>
      <c r="B10">
        <v>1</v>
      </c>
      <c r="C10">
        <v>-8869.48</v>
      </c>
      <c r="D10">
        <v>18501.2</v>
      </c>
      <c r="E10">
        <v>-9596.7999999999993</v>
      </c>
      <c r="F10">
        <v>13721.5</v>
      </c>
      <c r="G10">
        <v>1480.81</v>
      </c>
      <c r="H10">
        <v>-4802.13</v>
      </c>
      <c r="I10">
        <v>-9536.9</v>
      </c>
      <c r="J10">
        <v>-677.40599999999995</v>
      </c>
      <c r="K10">
        <v>1540.69</v>
      </c>
      <c r="L10">
        <v>-10897.9</v>
      </c>
      <c r="M10">
        <v>-2231.4</v>
      </c>
      <c r="N10">
        <v>-2469.6799999999998</v>
      </c>
      <c r="O10">
        <v>-9860.43</v>
      </c>
      <c r="P10">
        <v>-42.415999999999997</v>
      </c>
      <c r="Q10">
        <v>-4214.97</v>
      </c>
      <c r="R10">
        <v>-9175.5400000000009</v>
      </c>
      <c r="S10">
        <v>1665.03</v>
      </c>
      <c r="T10">
        <v>-124.337</v>
      </c>
      <c r="U10">
        <v>716</v>
      </c>
      <c r="W10">
        <v>787</v>
      </c>
    </row>
    <row r="11" spans="1:24" x14ac:dyDescent="0.15">
      <c r="A11">
        <v>7</v>
      </c>
      <c r="B11">
        <v>0</v>
      </c>
      <c r="C11">
        <v>-8190.42</v>
      </c>
      <c r="D11">
        <v>19880.099999999999</v>
      </c>
      <c r="E11">
        <v>3191.82</v>
      </c>
      <c r="F11">
        <v>14186.8</v>
      </c>
      <c r="G11">
        <v>1867.12</v>
      </c>
      <c r="H11">
        <v>-5368.5</v>
      </c>
      <c r="I11">
        <v>-9962.7199999999993</v>
      </c>
      <c r="J11">
        <v>-598.39700000000005</v>
      </c>
      <c r="K11">
        <v>1467.51</v>
      </c>
      <c r="L11">
        <v>-11714.2</v>
      </c>
      <c r="M11">
        <v>-2544.5300000000002</v>
      </c>
      <c r="N11">
        <v>-2083.37</v>
      </c>
      <c r="O11">
        <v>-10757.4</v>
      </c>
      <c r="P11">
        <v>-76.098500000000001</v>
      </c>
      <c r="Q11">
        <v>-3306.37</v>
      </c>
      <c r="R11">
        <v>-9899.93</v>
      </c>
      <c r="S11">
        <v>1512.83</v>
      </c>
      <c r="T11">
        <v>-228.29499999999999</v>
      </c>
      <c r="U11">
        <v>857</v>
      </c>
      <c r="W11">
        <v>928</v>
      </c>
    </row>
    <row r="12" spans="1:24" x14ac:dyDescent="0.15">
      <c r="A12">
        <v>8</v>
      </c>
      <c r="B12">
        <v>1</v>
      </c>
      <c r="C12">
        <v>-7003.62</v>
      </c>
      <c r="D12">
        <v>10545.5</v>
      </c>
      <c r="E12">
        <v>5761.03</v>
      </c>
      <c r="F12">
        <v>14697.5</v>
      </c>
      <c r="G12">
        <v>2225.58</v>
      </c>
      <c r="H12">
        <v>-5924.48</v>
      </c>
      <c r="I12">
        <v>-10214.299999999999</v>
      </c>
      <c r="J12">
        <v>-592.57399999999996</v>
      </c>
      <c r="K12">
        <v>1461.68</v>
      </c>
      <c r="L12">
        <v>-11882.2</v>
      </c>
      <c r="M12">
        <v>-2787.38</v>
      </c>
      <c r="N12">
        <v>-1688.32</v>
      </c>
      <c r="O12">
        <v>-11629.4</v>
      </c>
      <c r="P12">
        <v>-371.75599999999997</v>
      </c>
      <c r="Q12">
        <v>-2800.29</v>
      </c>
      <c r="R12">
        <v>-10540.7</v>
      </c>
      <c r="S12">
        <v>1428</v>
      </c>
      <c r="T12">
        <v>-310.21600000000001</v>
      </c>
      <c r="U12">
        <v>997</v>
      </c>
    </row>
    <row r="13" spans="1:24" x14ac:dyDescent="0.15">
      <c r="A13">
        <v>9</v>
      </c>
      <c r="B13">
        <v>0</v>
      </c>
      <c r="C13">
        <v>-9987.17</v>
      </c>
      <c r="D13">
        <v>-119.461</v>
      </c>
      <c r="E13">
        <v>2153.7600000000002</v>
      </c>
      <c r="F13">
        <v>15174.5</v>
      </c>
      <c r="G13">
        <v>2507.9299999999998</v>
      </c>
      <c r="H13">
        <v>-6404.36</v>
      </c>
      <c r="I13">
        <v>-10451.299999999999</v>
      </c>
      <c r="J13">
        <v>-446.202</v>
      </c>
      <c r="K13">
        <v>1461.68</v>
      </c>
      <c r="L13">
        <v>-12366.7</v>
      </c>
      <c r="M13">
        <v>-2987.81</v>
      </c>
      <c r="N13">
        <v>-1293.28</v>
      </c>
      <c r="O13">
        <v>-12571.7</v>
      </c>
      <c r="P13">
        <v>-797.572</v>
      </c>
      <c r="Q13">
        <v>-2509.19</v>
      </c>
      <c r="R13">
        <v>-10660.5</v>
      </c>
      <c r="S13">
        <v>1166.03</v>
      </c>
      <c r="T13">
        <v>-425.81799999999998</v>
      </c>
    </row>
    <row r="14" spans="1:24" x14ac:dyDescent="0.15">
      <c r="A14">
        <v>10</v>
      </c>
      <c r="B14">
        <v>1</v>
      </c>
      <c r="C14">
        <v>-16050</v>
      </c>
      <c r="D14">
        <v>-4165.3599999999997</v>
      </c>
      <c r="E14">
        <v>-997.49599999999998</v>
      </c>
      <c r="F14">
        <v>15502.1</v>
      </c>
      <c r="G14">
        <v>2967.43</v>
      </c>
      <c r="H14">
        <v>-6915.01</v>
      </c>
      <c r="I14">
        <v>-10907.9</v>
      </c>
      <c r="J14">
        <v>-361.36900000000003</v>
      </c>
      <c r="K14">
        <v>1425.09</v>
      </c>
      <c r="L14">
        <v>-13429.1</v>
      </c>
      <c r="M14">
        <v>-3551.26</v>
      </c>
      <c r="N14">
        <v>-1044.5999999999999</v>
      </c>
      <c r="O14">
        <v>-13373.4</v>
      </c>
      <c r="P14">
        <v>-1341.9</v>
      </c>
      <c r="Q14">
        <v>-1866.74</v>
      </c>
      <c r="R14">
        <v>-10739.5</v>
      </c>
      <c r="S14">
        <v>889.49400000000003</v>
      </c>
      <c r="T14">
        <v>-434.55399999999997</v>
      </c>
    </row>
    <row r="15" spans="1:24" x14ac:dyDescent="0.15">
      <c r="A15">
        <v>11</v>
      </c>
      <c r="B15">
        <v>0</v>
      </c>
      <c r="C15">
        <v>-18964.7</v>
      </c>
      <c r="D15">
        <v>-2924.27</v>
      </c>
      <c r="E15">
        <v>-1553.98</v>
      </c>
      <c r="F15">
        <v>16074.3</v>
      </c>
      <c r="G15">
        <v>3624.44</v>
      </c>
      <c r="H15">
        <v>-7684.71</v>
      </c>
      <c r="I15">
        <v>-11455.2</v>
      </c>
      <c r="J15">
        <v>-318.952</v>
      </c>
      <c r="K15">
        <v>1129.44</v>
      </c>
      <c r="L15">
        <v>-14388.9</v>
      </c>
      <c r="M15">
        <v>-4180.43</v>
      </c>
      <c r="N15">
        <v>-953.94399999999996</v>
      </c>
      <c r="O15">
        <v>-13797.6</v>
      </c>
      <c r="P15">
        <v>-1968.15</v>
      </c>
      <c r="Q15">
        <v>-1451.3</v>
      </c>
      <c r="R15">
        <v>-11147.9</v>
      </c>
      <c r="S15">
        <v>759.33100000000002</v>
      </c>
      <c r="T15">
        <v>-397.96199999999999</v>
      </c>
    </row>
    <row r="16" spans="1:24" x14ac:dyDescent="0.15">
      <c r="A16">
        <v>12</v>
      </c>
      <c r="B16">
        <v>1</v>
      </c>
      <c r="C16">
        <v>-16488.7</v>
      </c>
      <c r="D16">
        <v>342.065</v>
      </c>
      <c r="E16">
        <v>-1946.12</v>
      </c>
      <c r="F16">
        <v>16959.599999999999</v>
      </c>
      <c r="G16">
        <v>4296.0200000000004</v>
      </c>
      <c r="H16">
        <v>-8474.81</v>
      </c>
      <c r="I16">
        <v>-11715.5</v>
      </c>
      <c r="J16">
        <v>-279.447</v>
      </c>
      <c r="K16">
        <v>849.99400000000003</v>
      </c>
      <c r="L16">
        <v>-13983.1</v>
      </c>
      <c r="M16">
        <v>-4556.3599999999997</v>
      </c>
      <c r="N16">
        <v>-1131.08</v>
      </c>
      <c r="O16">
        <v>-13094.9</v>
      </c>
      <c r="P16">
        <v>-2197.71</v>
      </c>
      <c r="Q16">
        <v>-1934.47</v>
      </c>
      <c r="R16">
        <v>-11875.1</v>
      </c>
      <c r="S16">
        <v>604.226</v>
      </c>
      <c r="T16">
        <v>-431.64100000000002</v>
      </c>
    </row>
    <row r="17" spans="1:20" x14ac:dyDescent="0.15">
      <c r="A17">
        <v>13</v>
      </c>
      <c r="B17">
        <v>0</v>
      </c>
      <c r="C17">
        <v>-12799.8</v>
      </c>
      <c r="D17">
        <v>1434.18</v>
      </c>
      <c r="E17">
        <v>-2194.8000000000002</v>
      </c>
      <c r="F17">
        <v>17941.400000000001</v>
      </c>
      <c r="G17">
        <v>4601.68</v>
      </c>
      <c r="H17">
        <v>-9155.1200000000008</v>
      </c>
      <c r="I17">
        <v>-11513.4</v>
      </c>
      <c r="J17">
        <v>-239.94300000000001</v>
      </c>
      <c r="K17">
        <v>573.46299999999997</v>
      </c>
      <c r="L17">
        <v>-11896.1</v>
      </c>
      <c r="M17">
        <v>-4472.8</v>
      </c>
      <c r="N17">
        <v>-1255.42</v>
      </c>
      <c r="O17">
        <v>-11755.9</v>
      </c>
      <c r="P17">
        <v>-1700</v>
      </c>
      <c r="Q17">
        <v>-2597.3000000000002</v>
      </c>
      <c r="R17">
        <v>-12113.4</v>
      </c>
      <c r="S17">
        <v>446.20800000000003</v>
      </c>
      <c r="T17">
        <v>-544.32899999999995</v>
      </c>
    </row>
    <row r="18" spans="1:20" x14ac:dyDescent="0.15">
      <c r="A18">
        <v>14</v>
      </c>
      <c r="B18">
        <v>1</v>
      </c>
      <c r="C18">
        <v>-9303.0400000000009</v>
      </c>
      <c r="D18">
        <v>-474.73700000000002</v>
      </c>
      <c r="E18">
        <v>202.74199999999999</v>
      </c>
      <c r="F18">
        <v>19112</v>
      </c>
      <c r="G18">
        <v>4878.21</v>
      </c>
      <c r="H18">
        <v>-8948.51</v>
      </c>
      <c r="I18">
        <v>-11093.4</v>
      </c>
      <c r="J18">
        <v>-200.43799999999999</v>
      </c>
      <c r="K18">
        <v>443.29500000000002</v>
      </c>
      <c r="L18">
        <v>-10269.299999999999</v>
      </c>
      <c r="M18">
        <v>-4354.28</v>
      </c>
      <c r="N18">
        <v>-1447.11</v>
      </c>
      <c r="O18">
        <v>-10373.299999999999</v>
      </c>
      <c r="P18">
        <v>-707.83600000000001</v>
      </c>
      <c r="Q18">
        <v>-2902.97</v>
      </c>
      <c r="R18">
        <v>-11323</v>
      </c>
      <c r="S18">
        <v>215.00700000000001</v>
      </c>
      <c r="T18">
        <v>-516.47799999999995</v>
      </c>
    </row>
    <row r="19" spans="1:20" x14ac:dyDescent="0.15">
      <c r="A19">
        <v>15</v>
      </c>
      <c r="B19">
        <v>0</v>
      </c>
      <c r="C19">
        <v>-6119.36</v>
      </c>
      <c r="D19">
        <v>-2937.3</v>
      </c>
      <c r="E19">
        <v>-153.81399999999999</v>
      </c>
      <c r="F19">
        <v>19858</v>
      </c>
      <c r="G19">
        <v>5264.52</v>
      </c>
      <c r="H19">
        <v>-8269.48</v>
      </c>
      <c r="I19">
        <v>-10549.1</v>
      </c>
      <c r="J19">
        <v>22.020499999999998</v>
      </c>
      <c r="K19">
        <v>105.23699999999999</v>
      </c>
      <c r="L19">
        <v>-9603.9</v>
      </c>
      <c r="M19">
        <v>-4674.8599999999997</v>
      </c>
      <c r="N19">
        <v>-1681.23</v>
      </c>
      <c r="O19">
        <v>-9027.19</v>
      </c>
      <c r="P19">
        <v>465.64699999999999</v>
      </c>
      <c r="Q19">
        <v>-3216.09</v>
      </c>
      <c r="R19">
        <v>-10307.5</v>
      </c>
      <c r="S19">
        <v>-58.611400000000003</v>
      </c>
      <c r="T19">
        <v>-330.61</v>
      </c>
    </row>
    <row r="20" spans="1:20" x14ac:dyDescent="0.15">
      <c r="A20">
        <v>16</v>
      </c>
      <c r="B20">
        <v>1</v>
      </c>
      <c r="C20">
        <v>-5849.64</v>
      </c>
      <c r="D20">
        <v>-2462.2600000000002</v>
      </c>
      <c r="E20">
        <v>-2136.83</v>
      </c>
      <c r="F20">
        <v>19947.099999999999</v>
      </c>
      <c r="G20">
        <v>5732.75</v>
      </c>
      <c r="H20">
        <v>-7192.49</v>
      </c>
      <c r="I20">
        <v>-9996.0400000000009</v>
      </c>
      <c r="J20">
        <v>112.68600000000001</v>
      </c>
      <c r="K20">
        <v>-579.62099999999998</v>
      </c>
      <c r="L20">
        <v>-9011.33</v>
      </c>
      <c r="M20">
        <v>-5140.17</v>
      </c>
      <c r="N20">
        <v>-1552.35</v>
      </c>
      <c r="O20">
        <v>-8489.0300000000007</v>
      </c>
      <c r="P20">
        <v>1541.01</v>
      </c>
      <c r="Q20">
        <v>-3129.63</v>
      </c>
      <c r="R20">
        <v>-9573.15</v>
      </c>
      <c r="S20">
        <v>-371.73500000000001</v>
      </c>
      <c r="T20">
        <v>-59.905299999999997</v>
      </c>
    </row>
    <row r="21" spans="1:20" x14ac:dyDescent="0.15">
      <c r="A21">
        <v>17</v>
      </c>
      <c r="B21">
        <v>0</v>
      </c>
      <c r="C21">
        <v>-6907.85</v>
      </c>
      <c r="D21">
        <v>554.00900000000001</v>
      </c>
      <c r="E21">
        <v>-5181.92</v>
      </c>
      <c r="F21">
        <v>19218.2</v>
      </c>
      <c r="G21">
        <v>5511.59</v>
      </c>
      <c r="H21">
        <v>-6488.85</v>
      </c>
      <c r="I21">
        <v>-9516.16</v>
      </c>
      <c r="J21">
        <v>264.87599999999998</v>
      </c>
      <c r="K21">
        <v>-1254.1099999999999</v>
      </c>
      <c r="L21">
        <v>-8491.9500000000007</v>
      </c>
      <c r="M21">
        <v>-4882.42</v>
      </c>
      <c r="N21">
        <v>-1101.6099999999999</v>
      </c>
      <c r="O21">
        <v>-8271.1</v>
      </c>
      <c r="P21">
        <v>2607.64</v>
      </c>
      <c r="Q21">
        <v>-3011.12</v>
      </c>
      <c r="R21">
        <v>-9410.92</v>
      </c>
      <c r="S21">
        <v>-614.59100000000001</v>
      </c>
      <c r="T21">
        <v>180.03700000000001</v>
      </c>
    </row>
    <row r="22" spans="1:20" x14ac:dyDescent="0.15">
      <c r="A22">
        <v>18</v>
      </c>
      <c r="B22">
        <v>1</v>
      </c>
      <c r="C22">
        <v>-7541.22</v>
      </c>
      <c r="D22">
        <v>1485.31</v>
      </c>
      <c r="E22">
        <v>-8302.7800000000007</v>
      </c>
      <c r="F22">
        <v>18794</v>
      </c>
      <c r="G22">
        <v>4759.3900000000003</v>
      </c>
      <c r="H22">
        <v>-5853.86</v>
      </c>
      <c r="I22">
        <v>-9261.64</v>
      </c>
      <c r="J22">
        <v>349.714</v>
      </c>
      <c r="K22">
        <v>-1815.92</v>
      </c>
      <c r="L22">
        <v>-8527.24</v>
      </c>
      <c r="M22">
        <v>-4383.4399999999996</v>
      </c>
      <c r="N22">
        <v>-664.14300000000003</v>
      </c>
      <c r="O22">
        <v>-8293.1200000000008</v>
      </c>
      <c r="P22">
        <v>2613.16</v>
      </c>
      <c r="Q22">
        <v>-2965.78</v>
      </c>
      <c r="R22">
        <v>-9585.1200000000008</v>
      </c>
      <c r="S22">
        <v>-778.43899999999996</v>
      </c>
      <c r="T22">
        <v>417.06400000000002</v>
      </c>
    </row>
    <row r="23" spans="1:20" x14ac:dyDescent="0.15">
      <c r="A23">
        <v>19</v>
      </c>
      <c r="B23">
        <v>0</v>
      </c>
      <c r="C23">
        <v>-9377.84</v>
      </c>
      <c r="D23">
        <v>223.465</v>
      </c>
      <c r="E23">
        <v>-8240.35</v>
      </c>
      <c r="F23">
        <v>18874.599999999999</v>
      </c>
      <c r="G23">
        <v>3566.81</v>
      </c>
      <c r="H23">
        <v>-5660.87</v>
      </c>
      <c r="I23">
        <v>-8988.0300000000007</v>
      </c>
      <c r="J23">
        <v>428.72399999999999</v>
      </c>
      <c r="K23">
        <v>-2149.4499999999998</v>
      </c>
      <c r="L23">
        <v>-8898.9599999999991</v>
      </c>
      <c r="M23">
        <v>-3869.88</v>
      </c>
      <c r="N23">
        <v>-339.36200000000002</v>
      </c>
      <c r="O23">
        <v>-8515.57</v>
      </c>
      <c r="P23">
        <v>2131.66</v>
      </c>
      <c r="Q23">
        <v>-2889.69</v>
      </c>
      <c r="R23">
        <v>-9892.42</v>
      </c>
      <c r="S23">
        <v>-863.27800000000002</v>
      </c>
      <c r="T23">
        <v>507.73399999999998</v>
      </c>
    </row>
    <row r="24" spans="1:20" x14ac:dyDescent="0.15">
      <c r="A24">
        <v>20</v>
      </c>
      <c r="B24">
        <v>1</v>
      </c>
      <c r="C24">
        <v>-10069.5</v>
      </c>
      <c r="D24">
        <v>-649.86199999999997</v>
      </c>
      <c r="E24">
        <v>-7155.93</v>
      </c>
      <c r="F24">
        <v>19542</v>
      </c>
      <c r="G24">
        <v>2817.82</v>
      </c>
      <c r="H24">
        <v>-6124.87</v>
      </c>
      <c r="I24">
        <v>-8674.9</v>
      </c>
      <c r="J24">
        <v>580.91200000000003</v>
      </c>
      <c r="K24">
        <v>-2172.77</v>
      </c>
      <c r="L24">
        <v>-9220.83</v>
      </c>
      <c r="M24">
        <v>-3539.26</v>
      </c>
      <c r="N24">
        <v>-59.913800000000002</v>
      </c>
      <c r="O24">
        <v>-8898.9599999999991</v>
      </c>
      <c r="P24">
        <v>1471.74</v>
      </c>
      <c r="Q24">
        <v>-2664.32</v>
      </c>
      <c r="R24">
        <v>-10098.700000000001</v>
      </c>
      <c r="S24">
        <v>-978.87699999999995</v>
      </c>
      <c r="T24">
        <v>623.33199999999999</v>
      </c>
    </row>
    <row r="25" spans="1:20" x14ac:dyDescent="0.15">
      <c r="A25">
        <v>21</v>
      </c>
      <c r="B25">
        <v>0</v>
      </c>
      <c r="C25">
        <v>-8979</v>
      </c>
      <c r="D25">
        <v>-711.08900000000006</v>
      </c>
      <c r="E25">
        <v>-5461.46</v>
      </c>
      <c r="F25">
        <v>19631</v>
      </c>
      <c r="G25">
        <v>2875.11</v>
      </c>
      <c r="H25">
        <v>-7150.67</v>
      </c>
      <c r="I25">
        <v>-8395.4599999999991</v>
      </c>
      <c r="J25">
        <v>665.75199999999995</v>
      </c>
      <c r="K25">
        <v>-2099.59</v>
      </c>
      <c r="L25">
        <v>-9244.15</v>
      </c>
      <c r="M25">
        <v>-3332.99</v>
      </c>
      <c r="N25">
        <v>-2.9158900000000001</v>
      </c>
      <c r="O25">
        <v>-9037.8799999999992</v>
      </c>
      <c r="P25">
        <v>1092.8800000000001</v>
      </c>
      <c r="Q25">
        <v>-2500.4699999999998</v>
      </c>
      <c r="R25">
        <v>-9857.14</v>
      </c>
      <c r="S25">
        <v>-1024.21</v>
      </c>
      <c r="T25">
        <v>741.846</v>
      </c>
    </row>
    <row r="26" spans="1:20" x14ac:dyDescent="0.15">
      <c r="A26">
        <v>22</v>
      </c>
      <c r="B26">
        <v>1</v>
      </c>
      <c r="C26">
        <v>-7242.11</v>
      </c>
      <c r="D26">
        <v>-454.96699999999998</v>
      </c>
      <c r="E26">
        <v>-3723.26</v>
      </c>
      <c r="F26">
        <v>19121.7</v>
      </c>
      <c r="G26">
        <v>2883.86</v>
      </c>
      <c r="H26">
        <v>-7265.99</v>
      </c>
      <c r="I26">
        <v>-8228.69</v>
      </c>
      <c r="J26">
        <v>781.35</v>
      </c>
      <c r="K26">
        <v>-1910.82</v>
      </c>
      <c r="L26">
        <v>-9134.39</v>
      </c>
      <c r="M26">
        <v>-3062.29</v>
      </c>
      <c r="N26">
        <v>-36.588799999999999</v>
      </c>
      <c r="O26">
        <v>-8936.86</v>
      </c>
      <c r="P26">
        <v>773.923</v>
      </c>
      <c r="Q26">
        <v>-2196.1</v>
      </c>
      <c r="R26">
        <v>-9251.31</v>
      </c>
      <c r="S26">
        <v>-1063.72</v>
      </c>
      <c r="T26">
        <v>860.36</v>
      </c>
    </row>
    <row r="27" spans="1:20" x14ac:dyDescent="0.15">
      <c r="A27">
        <v>23</v>
      </c>
      <c r="B27">
        <v>0</v>
      </c>
      <c r="C27">
        <v>-6671.83</v>
      </c>
      <c r="D27">
        <v>699.68700000000001</v>
      </c>
      <c r="E27">
        <v>-3302.24</v>
      </c>
      <c r="F27">
        <v>17580.8</v>
      </c>
      <c r="G27">
        <v>2408.21</v>
      </c>
      <c r="H27">
        <v>-6390.78</v>
      </c>
      <c r="I27">
        <v>-8034.08</v>
      </c>
      <c r="J27">
        <v>899.86400000000003</v>
      </c>
      <c r="K27">
        <v>-1713.29</v>
      </c>
      <c r="L27">
        <v>-9162.23</v>
      </c>
      <c r="M27">
        <v>-2749.17</v>
      </c>
      <c r="N27">
        <v>-112.682</v>
      </c>
      <c r="O27">
        <v>-8635.41</v>
      </c>
      <c r="P27">
        <v>494.47500000000002</v>
      </c>
      <c r="Q27">
        <v>-1989.83</v>
      </c>
      <c r="R27">
        <v>-8692.41</v>
      </c>
      <c r="S27">
        <v>-1139.81</v>
      </c>
      <c r="T27">
        <v>905.697</v>
      </c>
    </row>
    <row r="28" spans="1:20" x14ac:dyDescent="0.15">
      <c r="A28">
        <v>24</v>
      </c>
      <c r="B28">
        <v>1</v>
      </c>
      <c r="C28">
        <v>-7002.71</v>
      </c>
      <c r="D28">
        <v>1375.51</v>
      </c>
      <c r="E28">
        <v>-4815.6099999999997</v>
      </c>
      <c r="F28">
        <v>16326.9</v>
      </c>
      <c r="G28">
        <v>1638.53</v>
      </c>
      <c r="H28">
        <v>-5771.97</v>
      </c>
      <c r="I28">
        <v>-7909.74</v>
      </c>
      <c r="J28">
        <v>981.79</v>
      </c>
      <c r="K28">
        <v>-1662.12</v>
      </c>
      <c r="L28">
        <v>-8909.0300000000007</v>
      </c>
      <c r="M28">
        <v>-2469.7199999999998</v>
      </c>
      <c r="N28">
        <v>-191.691</v>
      </c>
      <c r="O28">
        <v>-8392.5499999999993</v>
      </c>
      <c r="P28">
        <v>217.94200000000001</v>
      </c>
      <c r="Q28">
        <v>-2085.0100000000002</v>
      </c>
      <c r="R28">
        <v>-8102.76</v>
      </c>
      <c r="S28">
        <v>-1255.4100000000001</v>
      </c>
      <c r="T28">
        <v>908.61300000000006</v>
      </c>
    </row>
    <row r="29" spans="1:20" x14ac:dyDescent="0.15">
      <c r="A29">
        <v>25</v>
      </c>
      <c r="B29">
        <v>0</v>
      </c>
      <c r="C29">
        <v>-7397.76</v>
      </c>
      <c r="D29">
        <v>1202.6500000000001</v>
      </c>
      <c r="E29">
        <v>-5962.57</v>
      </c>
      <c r="F29">
        <v>15358.4</v>
      </c>
      <c r="G29">
        <v>958.20399999999995</v>
      </c>
      <c r="H29">
        <v>-5874.57</v>
      </c>
      <c r="I29">
        <v>-7754.63</v>
      </c>
      <c r="J29">
        <v>1097.3900000000001</v>
      </c>
      <c r="K29">
        <v>-1586.03</v>
      </c>
      <c r="L29">
        <v>-8559.32</v>
      </c>
      <c r="M29">
        <v>-2120.02</v>
      </c>
      <c r="N29">
        <v>-417.05200000000002</v>
      </c>
      <c r="O29">
        <v>-8192.11</v>
      </c>
      <c r="P29">
        <v>14.585599999999999</v>
      </c>
      <c r="Q29">
        <v>-2276.6999999999998</v>
      </c>
      <c r="R29">
        <v>-7546.78</v>
      </c>
      <c r="S29">
        <v>-1337.33</v>
      </c>
      <c r="T29">
        <v>981.78899999999999</v>
      </c>
    </row>
    <row r="30" spans="1:20" x14ac:dyDescent="0.15">
      <c r="A30">
        <v>26</v>
      </c>
      <c r="B30">
        <v>1</v>
      </c>
      <c r="C30">
        <v>-7500.1</v>
      </c>
      <c r="D30">
        <v>380.22199999999998</v>
      </c>
      <c r="E30">
        <v>-6080.84</v>
      </c>
      <c r="F30">
        <v>14593.2</v>
      </c>
      <c r="G30">
        <v>615.91300000000001</v>
      </c>
      <c r="H30">
        <v>-6435.05</v>
      </c>
      <c r="I30">
        <v>-7596.62</v>
      </c>
      <c r="J30">
        <v>1142.73</v>
      </c>
      <c r="K30">
        <v>-1543.61</v>
      </c>
      <c r="L30">
        <v>-8459.89</v>
      </c>
      <c r="M30">
        <v>-1837.65</v>
      </c>
      <c r="N30">
        <v>-544.31700000000001</v>
      </c>
      <c r="O30">
        <v>-8140.93</v>
      </c>
      <c r="P30">
        <v>-73.1751</v>
      </c>
      <c r="Q30">
        <v>-2583.9899999999998</v>
      </c>
      <c r="R30">
        <v>-7103.47</v>
      </c>
      <c r="S30">
        <v>-1343.17</v>
      </c>
      <c r="T30">
        <v>987.62300000000005</v>
      </c>
    </row>
    <row r="31" spans="1:20" x14ac:dyDescent="0.15">
      <c r="A31">
        <v>27</v>
      </c>
      <c r="B31">
        <v>0</v>
      </c>
      <c r="C31">
        <v>-7725.46</v>
      </c>
      <c r="D31">
        <v>462.38799999999998</v>
      </c>
      <c r="E31">
        <v>-5571.54</v>
      </c>
      <c r="F31">
        <v>13074.3</v>
      </c>
      <c r="G31">
        <v>848.68499999999995</v>
      </c>
      <c r="H31">
        <v>-7539.84</v>
      </c>
      <c r="I31">
        <v>-7402.01</v>
      </c>
      <c r="J31">
        <v>1182.23</v>
      </c>
      <c r="K31">
        <v>-1467.52</v>
      </c>
      <c r="L31">
        <v>-8454.0499999999993</v>
      </c>
      <c r="M31">
        <v>-1670.88</v>
      </c>
      <c r="N31">
        <v>-626.24300000000005</v>
      </c>
      <c r="O31">
        <v>-8101.43</v>
      </c>
      <c r="P31">
        <v>-115.59699999999999</v>
      </c>
      <c r="Q31">
        <v>-2717.09</v>
      </c>
      <c r="R31">
        <v>-6705.51</v>
      </c>
      <c r="S31">
        <v>-1379.75</v>
      </c>
      <c r="T31">
        <v>1024.21</v>
      </c>
    </row>
    <row r="32" spans="1:20" x14ac:dyDescent="0.15">
      <c r="A32">
        <v>28</v>
      </c>
      <c r="B32">
        <v>1</v>
      </c>
      <c r="C32">
        <v>-7779.55</v>
      </c>
      <c r="D32">
        <v>1681.43</v>
      </c>
      <c r="E32">
        <v>-4798.95</v>
      </c>
      <c r="F32">
        <v>10579.5</v>
      </c>
      <c r="G32">
        <v>1893.54</v>
      </c>
      <c r="H32">
        <v>-7661.04</v>
      </c>
      <c r="I32">
        <v>-7204.49</v>
      </c>
      <c r="J32">
        <v>1221.73</v>
      </c>
      <c r="K32">
        <v>-1534.86</v>
      </c>
      <c r="L32">
        <v>-8417.4699999999993</v>
      </c>
      <c r="M32">
        <v>-1622.62</v>
      </c>
      <c r="N32">
        <v>-595.49199999999996</v>
      </c>
      <c r="O32">
        <v>-7988.75</v>
      </c>
      <c r="P32">
        <v>-118.515</v>
      </c>
      <c r="Q32">
        <v>-2872.19</v>
      </c>
      <c r="R32">
        <v>-6456.81</v>
      </c>
      <c r="S32">
        <v>-1455.85</v>
      </c>
      <c r="T32">
        <v>1063.72</v>
      </c>
    </row>
    <row r="33" spans="1:20" x14ac:dyDescent="0.15">
      <c r="A33">
        <v>29</v>
      </c>
      <c r="B33">
        <v>0</v>
      </c>
      <c r="C33">
        <v>-7599.54</v>
      </c>
      <c r="D33">
        <v>3094.84</v>
      </c>
      <c r="E33">
        <v>-4264.97</v>
      </c>
      <c r="F33">
        <v>8340.9500000000007</v>
      </c>
      <c r="G33">
        <v>2633.81</v>
      </c>
      <c r="H33">
        <v>-5578.52</v>
      </c>
      <c r="I33">
        <v>-7153.31</v>
      </c>
      <c r="J33">
        <v>1188.07</v>
      </c>
      <c r="K33">
        <v>-1540.69</v>
      </c>
      <c r="L33">
        <v>-8377.9599999999991</v>
      </c>
      <c r="M33">
        <v>-1692.88</v>
      </c>
      <c r="N33">
        <v>-482.81400000000002</v>
      </c>
      <c r="O33">
        <v>-7687.3</v>
      </c>
      <c r="P33">
        <v>-8.7549899999999994</v>
      </c>
      <c r="Q33">
        <v>-2810.69</v>
      </c>
      <c r="R33">
        <v>-6329.54</v>
      </c>
      <c r="S33">
        <v>-1425.1</v>
      </c>
      <c r="T33">
        <v>1030.05</v>
      </c>
    </row>
    <row r="34" spans="1:20" x14ac:dyDescent="0.15">
      <c r="A34">
        <v>30</v>
      </c>
      <c r="B34">
        <v>1</v>
      </c>
      <c r="C34">
        <v>-7731.29</v>
      </c>
      <c r="D34">
        <v>4004.8</v>
      </c>
      <c r="E34">
        <v>-4044.1</v>
      </c>
      <c r="F34">
        <v>6750.65</v>
      </c>
      <c r="G34">
        <v>1881.44</v>
      </c>
      <c r="H34">
        <v>-4095.07</v>
      </c>
      <c r="I34">
        <v>-7150.39</v>
      </c>
      <c r="J34">
        <v>1185.1500000000001</v>
      </c>
      <c r="K34">
        <v>-1394.35</v>
      </c>
      <c r="L34">
        <v>-8411.6299999999992</v>
      </c>
      <c r="M34">
        <v>-1954.82</v>
      </c>
      <c r="N34">
        <v>-474.05900000000003</v>
      </c>
      <c r="O34">
        <v>-7517.61</v>
      </c>
      <c r="P34">
        <v>146.345</v>
      </c>
      <c r="Q34">
        <v>-2768.26</v>
      </c>
      <c r="R34">
        <v>-6357.38</v>
      </c>
      <c r="S34">
        <v>-1349</v>
      </c>
      <c r="T34">
        <v>1063.71</v>
      </c>
    </row>
    <row r="35" spans="1:20" x14ac:dyDescent="0.15">
      <c r="A35">
        <v>31</v>
      </c>
      <c r="B35">
        <v>0</v>
      </c>
      <c r="C35">
        <v>-7962.48</v>
      </c>
      <c r="D35">
        <v>4654.38</v>
      </c>
      <c r="E35">
        <v>-4358.7700000000004</v>
      </c>
      <c r="F35">
        <v>5722.19</v>
      </c>
      <c r="G35">
        <v>1853.81</v>
      </c>
      <c r="H35">
        <v>-4941.22</v>
      </c>
      <c r="I35">
        <v>-7296.73</v>
      </c>
      <c r="J35">
        <v>1111.98</v>
      </c>
      <c r="K35">
        <v>-1309.5</v>
      </c>
      <c r="L35">
        <v>-8487.7199999999993</v>
      </c>
      <c r="M35">
        <v>-2158.17</v>
      </c>
      <c r="N35">
        <v>-510.64499999999998</v>
      </c>
      <c r="O35">
        <v>-7505.94</v>
      </c>
      <c r="P35">
        <v>340.94799999999998</v>
      </c>
      <c r="Q35">
        <v>-2728.76</v>
      </c>
      <c r="R35">
        <v>-6396.88</v>
      </c>
      <c r="S35">
        <v>-1233.4100000000001</v>
      </c>
      <c r="T35">
        <v>1030.05</v>
      </c>
    </row>
    <row r="36" spans="1:20" x14ac:dyDescent="0.15">
      <c r="A36">
        <v>32</v>
      </c>
      <c r="B36">
        <v>1</v>
      </c>
      <c r="C36">
        <v>-7797.07</v>
      </c>
      <c r="D36">
        <v>4481.57</v>
      </c>
      <c r="E36">
        <v>-4750.8999999999996</v>
      </c>
      <c r="F36">
        <v>5173.6000000000004</v>
      </c>
      <c r="G36">
        <v>2222.58</v>
      </c>
      <c r="H36">
        <v>-4761.03</v>
      </c>
      <c r="I36">
        <v>-7418.17</v>
      </c>
      <c r="J36">
        <v>1032.97</v>
      </c>
      <c r="K36">
        <v>-1157.32</v>
      </c>
      <c r="L36">
        <v>-8420.39</v>
      </c>
      <c r="M36">
        <v>-2355.6999999999998</v>
      </c>
      <c r="N36">
        <v>-586.73500000000001</v>
      </c>
      <c r="O36">
        <v>-7542.52</v>
      </c>
      <c r="P36">
        <v>465.3</v>
      </c>
      <c r="Q36">
        <v>-2652.67</v>
      </c>
      <c r="R36">
        <v>-6582.73</v>
      </c>
      <c r="S36">
        <v>-1151.48</v>
      </c>
      <c r="T36">
        <v>1063.71</v>
      </c>
    </row>
    <row r="37" spans="1:20" x14ac:dyDescent="0.15">
      <c r="A37">
        <v>33</v>
      </c>
      <c r="B37">
        <v>0</v>
      </c>
      <c r="C37">
        <v>-7599.55</v>
      </c>
      <c r="D37">
        <v>3695.77</v>
      </c>
      <c r="E37">
        <v>-5328.87</v>
      </c>
      <c r="F37">
        <v>4294.1899999999996</v>
      </c>
      <c r="G37">
        <v>1922.52</v>
      </c>
      <c r="H37">
        <v>-5216.2</v>
      </c>
      <c r="I37">
        <v>-7573.27</v>
      </c>
      <c r="J37">
        <v>953.95799999999997</v>
      </c>
      <c r="K37">
        <v>-1035.8900000000001</v>
      </c>
      <c r="L37">
        <v>-8304.7900000000009</v>
      </c>
      <c r="M37">
        <v>-2516.64</v>
      </c>
      <c r="N37">
        <v>-738.91399999999999</v>
      </c>
      <c r="O37">
        <v>-7582.03</v>
      </c>
      <c r="P37">
        <v>437.47399999999999</v>
      </c>
      <c r="Q37">
        <v>-2756.59</v>
      </c>
      <c r="R37">
        <v>-6743.66</v>
      </c>
      <c r="S37">
        <v>-999.303</v>
      </c>
      <c r="T37">
        <v>1030.05</v>
      </c>
    </row>
    <row r="38" spans="1:20" x14ac:dyDescent="0.15">
      <c r="A38">
        <v>34</v>
      </c>
      <c r="B38">
        <v>1</v>
      </c>
      <c r="C38">
        <v>-7584.95</v>
      </c>
      <c r="D38">
        <v>2866.18</v>
      </c>
      <c r="E38">
        <v>-6067.78</v>
      </c>
      <c r="F38">
        <v>3970.93</v>
      </c>
      <c r="G38">
        <v>3176.7</v>
      </c>
      <c r="H38">
        <v>-4632.22</v>
      </c>
      <c r="I38">
        <v>-7731.29</v>
      </c>
      <c r="J38">
        <v>801.78</v>
      </c>
      <c r="K38">
        <v>-880.78899999999999</v>
      </c>
      <c r="L38">
        <v>-7966.77</v>
      </c>
      <c r="M38">
        <v>-2674.65</v>
      </c>
      <c r="N38">
        <v>-787.178</v>
      </c>
      <c r="O38">
        <v>-7584.95</v>
      </c>
      <c r="P38">
        <v>215.04599999999999</v>
      </c>
      <c r="Q38">
        <v>-2838.51</v>
      </c>
      <c r="R38">
        <v>-6791.93</v>
      </c>
      <c r="S38">
        <v>-877.86900000000003</v>
      </c>
      <c r="T38">
        <v>953.95899999999995</v>
      </c>
    </row>
    <row r="39" spans="1:20" x14ac:dyDescent="0.15">
      <c r="A39">
        <v>35</v>
      </c>
      <c r="B39">
        <v>0</v>
      </c>
      <c r="C39">
        <v>-7621.53</v>
      </c>
      <c r="D39">
        <v>1890.24</v>
      </c>
      <c r="E39">
        <v>-6562.28</v>
      </c>
      <c r="F39">
        <v>3584.65</v>
      </c>
      <c r="G39">
        <v>4266.6899999999996</v>
      </c>
      <c r="H39">
        <v>-4655.74</v>
      </c>
      <c r="I39">
        <v>-7889.3</v>
      </c>
      <c r="J39">
        <v>607.17700000000002</v>
      </c>
      <c r="K39">
        <v>-795.94</v>
      </c>
      <c r="L39">
        <v>-7647.82</v>
      </c>
      <c r="M39">
        <v>-2832.67</v>
      </c>
      <c r="N39">
        <v>-1046.19</v>
      </c>
      <c r="O39">
        <v>-7475.19</v>
      </c>
      <c r="P39">
        <v>-21.9816</v>
      </c>
      <c r="Q39">
        <v>-2917.52</v>
      </c>
      <c r="R39">
        <v>-6721.68</v>
      </c>
      <c r="S39">
        <v>-686.18700000000001</v>
      </c>
      <c r="T39">
        <v>948.11800000000005</v>
      </c>
    </row>
    <row r="40" spans="1:20" x14ac:dyDescent="0.15">
      <c r="A40">
        <v>36</v>
      </c>
      <c r="B40">
        <v>1</v>
      </c>
      <c r="C40">
        <v>-7514.7</v>
      </c>
      <c r="D40">
        <v>1048.96</v>
      </c>
      <c r="E40">
        <v>-6304.65</v>
      </c>
      <c r="F40">
        <v>3079.85</v>
      </c>
      <c r="G40">
        <v>4382.13</v>
      </c>
      <c r="H40">
        <v>-4734.75</v>
      </c>
      <c r="I40">
        <v>-7974.15</v>
      </c>
      <c r="J40">
        <v>336.48500000000001</v>
      </c>
      <c r="K40">
        <v>-753.51400000000001</v>
      </c>
      <c r="L40">
        <v>-7368.36</v>
      </c>
      <c r="M40">
        <v>-2954.11</v>
      </c>
      <c r="N40">
        <v>-1176.3900000000001</v>
      </c>
      <c r="O40">
        <v>-7320.1</v>
      </c>
      <c r="P40">
        <v>-259.01</v>
      </c>
      <c r="Q40">
        <v>-2996.53</v>
      </c>
      <c r="R40">
        <v>-6642.67</v>
      </c>
      <c r="S40">
        <v>-525.24699999999996</v>
      </c>
      <c r="T40">
        <v>984.702</v>
      </c>
    </row>
    <row r="41" spans="1:20" x14ac:dyDescent="0.15">
      <c r="A41">
        <v>37</v>
      </c>
      <c r="B41">
        <v>0</v>
      </c>
      <c r="C41">
        <v>-7286.43</v>
      </c>
      <c r="D41">
        <v>914.45600000000002</v>
      </c>
      <c r="E41">
        <v>-5695.94</v>
      </c>
      <c r="F41">
        <v>2858.96</v>
      </c>
      <c r="G41">
        <v>3653.37</v>
      </c>
      <c r="H41">
        <v>-4228.42</v>
      </c>
      <c r="I41">
        <v>-7943.41</v>
      </c>
      <c r="J41">
        <v>133.12100000000001</v>
      </c>
      <c r="K41">
        <v>-823.76099999999997</v>
      </c>
      <c r="L41">
        <v>-7238.17</v>
      </c>
      <c r="M41">
        <v>-3036.04</v>
      </c>
      <c r="N41">
        <v>-1185.1500000000001</v>
      </c>
      <c r="O41">
        <v>-7015.74</v>
      </c>
      <c r="P41">
        <v>-349.702</v>
      </c>
      <c r="Q41">
        <v>-3038.96</v>
      </c>
      <c r="R41">
        <v>-6600.24</v>
      </c>
      <c r="S41">
        <v>-403.81299999999999</v>
      </c>
      <c r="T41">
        <v>987.62300000000005</v>
      </c>
    </row>
    <row r="42" spans="1:20" x14ac:dyDescent="0.15">
      <c r="A42">
        <v>38</v>
      </c>
      <c r="B42">
        <v>1</v>
      </c>
      <c r="C42">
        <v>-7122.57</v>
      </c>
      <c r="D42">
        <v>1128.1099999999999</v>
      </c>
      <c r="E42">
        <v>-5502.87</v>
      </c>
      <c r="F42">
        <v>2954.11</v>
      </c>
      <c r="G42">
        <v>2424.2800000000002</v>
      </c>
      <c r="H42">
        <v>-3931.44</v>
      </c>
      <c r="I42">
        <v>-7867.32</v>
      </c>
      <c r="J42">
        <v>-100.986</v>
      </c>
      <c r="K42">
        <v>-975.93799999999999</v>
      </c>
      <c r="L42">
        <v>-7046.48</v>
      </c>
      <c r="M42">
        <v>-3151.63</v>
      </c>
      <c r="N42">
        <v>-1185.1500000000001</v>
      </c>
      <c r="O42">
        <v>-6809.46</v>
      </c>
      <c r="P42">
        <v>-538.46199999999999</v>
      </c>
      <c r="Q42">
        <v>-3041.88</v>
      </c>
      <c r="R42">
        <v>-6670.49</v>
      </c>
      <c r="S42">
        <v>-285.29899999999998</v>
      </c>
      <c r="T42">
        <v>1024.21</v>
      </c>
    </row>
    <row r="43" spans="1:20" x14ac:dyDescent="0.15">
      <c r="A43">
        <v>39</v>
      </c>
      <c r="B43">
        <v>0</v>
      </c>
      <c r="C43">
        <v>-7184.05</v>
      </c>
      <c r="D43">
        <v>1511.47</v>
      </c>
      <c r="E43">
        <v>-5381.44</v>
      </c>
      <c r="F43">
        <v>3328.7</v>
      </c>
      <c r="G43">
        <v>1233.3</v>
      </c>
      <c r="H43">
        <v>-3801.24</v>
      </c>
      <c r="I43">
        <v>-7824.9</v>
      </c>
      <c r="J43">
        <v>-338.01400000000001</v>
      </c>
      <c r="K43">
        <v>-987.62300000000005</v>
      </c>
      <c r="L43">
        <v>-6922.13</v>
      </c>
      <c r="M43">
        <v>-3123.81</v>
      </c>
      <c r="N43">
        <v>-1185.1500000000001</v>
      </c>
      <c r="O43">
        <v>-6648.52</v>
      </c>
      <c r="P43">
        <v>-662.81799999999998</v>
      </c>
      <c r="Q43">
        <v>-3188.21</v>
      </c>
      <c r="R43">
        <v>-6639.75</v>
      </c>
      <c r="S43">
        <v>-130.202</v>
      </c>
      <c r="T43">
        <v>953.96199999999999</v>
      </c>
    </row>
    <row r="44" spans="1:20" x14ac:dyDescent="0.15">
      <c r="A44">
        <v>40</v>
      </c>
      <c r="B44">
        <v>1</v>
      </c>
      <c r="C44">
        <v>-7263.06</v>
      </c>
      <c r="D44">
        <v>1760.19</v>
      </c>
      <c r="E44">
        <v>-5336.09</v>
      </c>
      <c r="F44">
        <v>3650.58</v>
      </c>
      <c r="G44">
        <v>340.82</v>
      </c>
      <c r="H44">
        <v>-3938.8</v>
      </c>
      <c r="I44">
        <v>-7821.98</v>
      </c>
      <c r="J44">
        <v>-611.625</v>
      </c>
      <c r="K44">
        <v>-841.29200000000003</v>
      </c>
      <c r="L44">
        <v>-6840.2</v>
      </c>
      <c r="M44">
        <v>-3157.47</v>
      </c>
      <c r="N44">
        <v>-1038.82</v>
      </c>
      <c r="O44">
        <v>-6600.25</v>
      </c>
      <c r="P44">
        <v>-854.49800000000005</v>
      </c>
      <c r="Q44">
        <v>-3273.07</v>
      </c>
      <c r="R44">
        <v>-6563.66</v>
      </c>
      <c r="S44">
        <v>-8.7661499999999997</v>
      </c>
      <c r="T44">
        <v>984.70100000000002</v>
      </c>
    </row>
    <row r="45" spans="1:20" x14ac:dyDescent="0.15">
      <c r="A45">
        <v>41</v>
      </c>
      <c r="B45">
        <v>0</v>
      </c>
      <c r="C45">
        <v>-7342.07</v>
      </c>
      <c r="D45">
        <v>2180.13</v>
      </c>
      <c r="E45">
        <v>-5369.75</v>
      </c>
      <c r="F45">
        <v>3783.71</v>
      </c>
      <c r="G45">
        <v>-308.786</v>
      </c>
      <c r="H45">
        <v>-4060.24</v>
      </c>
      <c r="I45">
        <v>-7785.39</v>
      </c>
      <c r="J45">
        <v>-632.07899999999995</v>
      </c>
      <c r="K45">
        <v>-756.43799999999999</v>
      </c>
      <c r="L45">
        <v>-6834.35</v>
      </c>
      <c r="M45">
        <v>-3196.98</v>
      </c>
      <c r="N45">
        <v>-990.54600000000005</v>
      </c>
      <c r="O45">
        <v>-6597.32</v>
      </c>
      <c r="P45">
        <v>-942.27300000000002</v>
      </c>
      <c r="Q45">
        <v>-3352.07</v>
      </c>
      <c r="R45">
        <v>-6448.07</v>
      </c>
      <c r="S45">
        <v>146.33000000000001</v>
      </c>
      <c r="T45">
        <v>951.04100000000005</v>
      </c>
    </row>
    <row r="46" spans="1:20" x14ac:dyDescent="0.15">
      <c r="A46">
        <v>42</v>
      </c>
      <c r="B46">
        <v>1</v>
      </c>
      <c r="C46">
        <v>-7457.66</v>
      </c>
      <c r="D46">
        <v>2504.9299999999998</v>
      </c>
      <c r="E46">
        <v>-5372.67</v>
      </c>
      <c r="F46">
        <v>3902.22</v>
      </c>
      <c r="G46">
        <v>-501.87299999999999</v>
      </c>
      <c r="H46">
        <v>-4325.08</v>
      </c>
      <c r="I46">
        <v>-7745.89</v>
      </c>
      <c r="J46">
        <v>-595.49699999999996</v>
      </c>
      <c r="K46">
        <v>-677.42899999999997</v>
      </c>
      <c r="L46">
        <v>-6980.68</v>
      </c>
      <c r="M46">
        <v>-3090.15</v>
      </c>
      <c r="N46">
        <v>-1060.79</v>
      </c>
      <c r="O46">
        <v>-6633.91</v>
      </c>
      <c r="P46">
        <v>-1021.28</v>
      </c>
      <c r="Q46">
        <v>-3394.5</v>
      </c>
      <c r="R46">
        <v>-6292.97</v>
      </c>
      <c r="S46">
        <v>194.602</v>
      </c>
      <c r="T46">
        <v>948.11800000000005</v>
      </c>
    </row>
    <row r="47" spans="1:20" x14ac:dyDescent="0.15">
      <c r="A47">
        <v>43</v>
      </c>
      <c r="B47">
        <v>0</v>
      </c>
      <c r="C47">
        <v>-7539.6</v>
      </c>
      <c r="D47">
        <v>2857.55</v>
      </c>
      <c r="E47">
        <v>-5299.51</v>
      </c>
      <c r="F47">
        <v>3874.41</v>
      </c>
      <c r="G47">
        <v>-220.91</v>
      </c>
      <c r="H47">
        <v>-4382.12</v>
      </c>
      <c r="I47">
        <v>-7669.8</v>
      </c>
      <c r="J47">
        <v>-592.57399999999996</v>
      </c>
      <c r="K47">
        <v>-561.83799999999997</v>
      </c>
      <c r="L47">
        <v>-7028.95</v>
      </c>
      <c r="M47">
        <v>-3154.55</v>
      </c>
      <c r="N47">
        <v>-1176.3800000000001</v>
      </c>
      <c r="O47">
        <v>-6636.83</v>
      </c>
      <c r="P47">
        <v>-1063.71</v>
      </c>
      <c r="Q47">
        <v>-3434.01</v>
      </c>
      <c r="R47">
        <v>-6171.54</v>
      </c>
      <c r="S47">
        <v>270.68799999999999</v>
      </c>
      <c r="T47">
        <v>948.11800000000005</v>
      </c>
    </row>
    <row r="48" spans="1:20" x14ac:dyDescent="0.15">
      <c r="A48">
        <v>44</v>
      </c>
      <c r="B48">
        <v>1</v>
      </c>
      <c r="C48">
        <v>-7582.02</v>
      </c>
      <c r="D48">
        <v>2920.44</v>
      </c>
      <c r="E48">
        <v>-5220.5</v>
      </c>
      <c r="F48">
        <v>3908.06</v>
      </c>
      <c r="G48">
        <v>168.291</v>
      </c>
      <c r="H48">
        <v>-4275.3</v>
      </c>
      <c r="I48">
        <v>-7517.63</v>
      </c>
      <c r="J48">
        <v>-592.57399999999996</v>
      </c>
      <c r="K48">
        <v>-589.65099999999995</v>
      </c>
      <c r="L48">
        <v>-7031.88</v>
      </c>
      <c r="M48">
        <v>-3123.81</v>
      </c>
      <c r="N48">
        <v>-1258.31</v>
      </c>
      <c r="O48">
        <v>-6673.41</v>
      </c>
      <c r="P48">
        <v>-1066.6300000000001</v>
      </c>
      <c r="Q48">
        <v>-3583.25</v>
      </c>
      <c r="R48">
        <v>-6089.61</v>
      </c>
      <c r="S48">
        <v>386.279</v>
      </c>
      <c r="T48">
        <v>984.7</v>
      </c>
    </row>
    <row r="49" spans="1:20" x14ac:dyDescent="0.15">
      <c r="A49">
        <v>45</v>
      </c>
      <c r="B49">
        <v>0</v>
      </c>
      <c r="C49">
        <v>-7548.37</v>
      </c>
      <c r="D49">
        <v>2996.53</v>
      </c>
      <c r="E49">
        <v>-5141.49</v>
      </c>
      <c r="F49">
        <v>3910.99</v>
      </c>
      <c r="G49">
        <v>417.01100000000002</v>
      </c>
      <c r="H49">
        <v>-3973.88</v>
      </c>
      <c r="I49">
        <v>-7323.03</v>
      </c>
      <c r="J49">
        <v>-629.15499999999997</v>
      </c>
      <c r="K49">
        <v>-629.15499999999997</v>
      </c>
      <c r="L49">
        <v>-7068.46</v>
      </c>
      <c r="M49">
        <v>-3120.89</v>
      </c>
      <c r="N49">
        <v>-1520.23</v>
      </c>
      <c r="O49">
        <v>-6786.08</v>
      </c>
      <c r="P49">
        <v>-1030.05</v>
      </c>
      <c r="Q49">
        <v>-3704.69</v>
      </c>
      <c r="R49">
        <v>-6047.18</v>
      </c>
      <c r="S49">
        <v>431.63</v>
      </c>
      <c r="T49">
        <v>914.46100000000001</v>
      </c>
    </row>
    <row r="50" spans="1:20" x14ac:dyDescent="0.15">
      <c r="A50">
        <v>46</v>
      </c>
      <c r="B50">
        <v>1</v>
      </c>
      <c r="C50">
        <v>-7399.12</v>
      </c>
      <c r="D50">
        <v>2929.21</v>
      </c>
      <c r="E50">
        <v>-5245.38</v>
      </c>
      <c r="F50">
        <v>4167.05</v>
      </c>
      <c r="G50">
        <v>946.68600000000004</v>
      </c>
      <c r="H50">
        <v>-3511.52</v>
      </c>
      <c r="I50">
        <v>-7235.25</v>
      </c>
      <c r="J50">
        <v>-595.49800000000005</v>
      </c>
      <c r="K50">
        <v>-632.07899999999995</v>
      </c>
      <c r="L50">
        <v>-6998.22</v>
      </c>
      <c r="M50">
        <v>-3157.47</v>
      </c>
      <c r="N50">
        <v>-1650.43</v>
      </c>
      <c r="O50">
        <v>-6868.01</v>
      </c>
      <c r="P50">
        <v>-917.38599999999997</v>
      </c>
      <c r="Q50">
        <v>-3823.21</v>
      </c>
      <c r="R50">
        <v>-6117.42</v>
      </c>
      <c r="S50">
        <v>544.29700000000003</v>
      </c>
      <c r="T50">
        <v>945.19399999999996</v>
      </c>
    </row>
    <row r="51" spans="1:20" x14ac:dyDescent="0.15">
      <c r="A51">
        <v>47</v>
      </c>
      <c r="B51">
        <v>0</v>
      </c>
      <c r="C51">
        <v>-7314.26</v>
      </c>
      <c r="D51">
        <v>2959.95</v>
      </c>
      <c r="E51">
        <v>-5290.74</v>
      </c>
      <c r="F51">
        <v>4553.33</v>
      </c>
      <c r="G51">
        <v>1060.78</v>
      </c>
      <c r="H51">
        <v>-3476.43</v>
      </c>
      <c r="I51">
        <v>-7083.08</v>
      </c>
      <c r="J51">
        <v>-555.99300000000005</v>
      </c>
      <c r="K51">
        <v>-632.07899999999995</v>
      </c>
      <c r="L51">
        <v>-7065.53</v>
      </c>
      <c r="M51">
        <v>-3196.98</v>
      </c>
      <c r="N51">
        <v>-1768.95</v>
      </c>
      <c r="O51">
        <v>-6983.6</v>
      </c>
      <c r="P51">
        <v>-762.29100000000005</v>
      </c>
      <c r="Q51">
        <v>-3868.56</v>
      </c>
      <c r="R51">
        <v>-6123.26</v>
      </c>
      <c r="S51">
        <v>699.39099999999996</v>
      </c>
      <c r="T51">
        <v>874.95699999999999</v>
      </c>
    </row>
    <row r="52" spans="1:20" x14ac:dyDescent="0.15">
      <c r="A52">
        <v>48</v>
      </c>
      <c r="B52">
        <v>1</v>
      </c>
      <c r="C52">
        <v>-7381.57</v>
      </c>
      <c r="D52">
        <v>2560.4899999999998</v>
      </c>
      <c r="E52">
        <v>-5330.24</v>
      </c>
      <c r="F52">
        <v>4948.37</v>
      </c>
      <c r="G52">
        <v>883.73199999999997</v>
      </c>
      <c r="H52">
        <v>-3476.43</v>
      </c>
      <c r="I52">
        <v>-6998.22</v>
      </c>
      <c r="J52">
        <v>-553.06899999999996</v>
      </c>
      <c r="K52">
        <v>-522.33799999999997</v>
      </c>
      <c r="L52">
        <v>-7254.28</v>
      </c>
      <c r="M52">
        <v>-3163.32</v>
      </c>
      <c r="N52">
        <v>-1741.14</v>
      </c>
      <c r="O52">
        <v>-7028.95</v>
      </c>
      <c r="P52">
        <v>-714.01300000000003</v>
      </c>
      <c r="Q52">
        <v>-3834.9</v>
      </c>
      <c r="R52">
        <v>-6123.26</v>
      </c>
      <c r="S52">
        <v>711.08900000000006</v>
      </c>
      <c r="T52">
        <v>869.10799999999995</v>
      </c>
    </row>
    <row r="53" spans="1:20" x14ac:dyDescent="0.15">
      <c r="A53">
        <v>49</v>
      </c>
      <c r="B53">
        <v>0</v>
      </c>
      <c r="C53">
        <v>-7533.74</v>
      </c>
      <c r="D53">
        <v>2382</v>
      </c>
      <c r="E53">
        <v>-5260.01</v>
      </c>
      <c r="F53">
        <v>5233.68</v>
      </c>
      <c r="G53">
        <v>942.26800000000003</v>
      </c>
      <c r="H53">
        <v>-3549.59</v>
      </c>
      <c r="I53">
        <v>-6955.79</v>
      </c>
      <c r="J53">
        <v>-479.90899999999999</v>
      </c>
      <c r="K53">
        <v>-367.245</v>
      </c>
      <c r="L53">
        <v>-7305.49</v>
      </c>
      <c r="M53">
        <v>-3270.13</v>
      </c>
      <c r="N53">
        <v>-1738.22</v>
      </c>
      <c r="O53">
        <v>-6995.3</v>
      </c>
      <c r="P53">
        <v>-601.34900000000005</v>
      </c>
      <c r="Q53">
        <v>-3868.56</v>
      </c>
      <c r="R53">
        <v>-6159.84</v>
      </c>
      <c r="S53">
        <v>747.66899999999998</v>
      </c>
      <c r="T53">
        <v>832.529</v>
      </c>
    </row>
    <row r="54" spans="1:20" x14ac:dyDescent="0.15">
      <c r="A54">
        <v>50</v>
      </c>
      <c r="B54">
        <v>1</v>
      </c>
      <c r="C54">
        <v>-7655.18</v>
      </c>
      <c r="D54">
        <v>2004.5</v>
      </c>
      <c r="E54">
        <v>-5400.47</v>
      </c>
      <c r="F54">
        <v>5510.21</v>
      </c>
      <c r="G54">
        <v>728.64099999999996</v>
      </c>
      <c r="H54">
        <v>-3628.6</v>
      </c>
      <c r="I54">
        <v>-7062.61</v>
      </c>
      <c r="J54">
        <v>-364.32</v>
      </c>
      <c r="K54">
        <v>-282.38499999999999</v>
      </c>
      <c r="L54">
        <v>-7308.41</v>
      </c>
      <c r="M54">
        <v>-3242.33</v>
      </c>
      <c r="N54">
        <v>-1774.8</v>
      </c>
      <c r="O54">
        <v>-7028.95</v>
      </c>
      <c r="P54">
        <v>-592.57399999999996</v>
      </c>
      <c r="Q54">
        <v>-3908.06</v>
      </c>
      <c r="R54">
        <v>-6162.77</v>
      </c>
      <c r="S54">
        <v>750.59400000000005</v>
      </c>
      <c r="T54">
        <v>756.44399999999996</v>
      </c>
    </row>
    <row r="55" spans="1:20" x14ac:dyDescent="0.15">
      <c r="A55">
        <v>51</v>
      </c>
      <c r="B55">
        <v>0</v>
      </c>
      <c r="C55">
        <v>-7773.69</v>
      </c>
      <c r="D55">
        <v>1828.93</v>
      </c>
      <c r="E55">
        <v>-5375.6</v>
      </c>
      <c r="F55">
        <v>5786.74</v>
      </c>
      <c r="G55">
        <v>564.77300000000002</v>
      </c>
      <c r="H55">
        <v>-3890.51</v>
      </c>
      <c r="I55">
        <v>-7107.96</v>
      </c>
      <c r="J55">
        <v>-245.80699999999999</v>
      </c>
      <c r="K55">
        <v>-166.798</v>
      </c>
      <c r="L55">
        <v>-7344.99</v>
      </c>
      <c r="M55">
        <v>-3349.14</v>
      </c>
      <c r="N55">
        <v>-1814.3</v>
      </c>
      <c r="O55">
        <v>-7105.04</v>
      </c>
      <c r="P55">
        <v>-555.995</v>
      </c>
      <c r="Q55">
        <v>-4057.3</v>
      </c>
      <c r="R55">
        <v>-6199.35</v>
      </c>
      <c r="S55">
        <v>787.173</v>
      </c>
      <c r="T55">
        <v>677.43600000000004</v>
      </c>
    </row>
    <row r="56" spans="1:20" x14ac:dyDescent="0.15">
      <c r="A56">
        <v>52</v>
      </c>
      <c r="B56">
        <v>1</v>
      </c>
      <c r="C56">
        <v>-7745.89</v>
      </c>
      <c r="D56">
        <v>2512.2199999999998</v>
      </c>
      <c r="E56">
        <v>-5116.62</v>
      </c>
      <c r="F56">
        <v>6465.64</v>
      </c>
      <c r="G56">
        <v>370.17599999999999</v>
      </c>
      <c r="H56">
        <v>-4240.2</v>
      </c>
      <c r="I56">
        <v>-7220.62</v>
      </c>
      <c r="J56">
        <v>-237.03</v>
      </c>
      <c r="K56">
        <v>-48.2836</v>
      </c>
      <c r="L56">
        <v>-7421.07</v>
      </c>
      <c r="M56">
        <v>-3467.66</v>
      </c>
      <c r="N56">
        <v>-1890.38</v>
      </c>
      <c r="O56">
        <v>-7220.62</v>
      </c>
      <c r="P56">
        <v>-516.49</v>
      </c>
      <c r="Q56">
        <v>-3995.85</v>
      </c>
      <c r="R56">
        <v>-6238.85</v>
      </c>
      <c r="S56">
        <v>790.09900000000005</v>
      </c>
      <c r="T56">
        <v>598.42600000000004</v>
      </c>
    </row>
    <row r="57" spans="1:20" x14ac:dyDescent="0.15">
      <c r="A57">
        <v>53</v>
      </c>
      <c r="B57">
        <v>0</v>
      </c>
      <c r="C57">
        <v>-7669.81</v>
      </c>
      <c r="D57">
        <v>2787.29</v>
      </c>
      <c r="E57">
        <v>-5242.45</v>
      </c>
      <c r="F57">
        <v>7542.51</v>
      </c>
      <c r="G57">
        <v>318.96600000000001</v>
      </c>
      <c r="H57">
        <v>-4595.74</v>
      </c>
      <c r="I57">
        <v>-7265.98</v>
      </c>
      <c r="J57">
        <v>-90.716200000000001</v>
      </c>
      <c r="K57">
        <v>106.80800000000001</v>
      </c>
      <c r="L57">
        <v>-7500.08</v>
      </c>
      <c r="M57">
        <v>-3476.43</v>
      </c>
      <c r="N57">
        <v>-1896.24</v>
      </c>
      <c r="O57">
        <v>-7339.14</v>
      </c>
      <c r="P57">
        <v>-440.40699999999998</v>
      </c>
      <c r="Q57">
        <v>-4063.15</v>
      </c>
      <c r="R57">
        <v>-6351.51</v>
      </c>
      <c r="S57">
        <v>863.255</v>
      </c>
      <c r="T57">
        <v>555.99599999999998</v>
      </c>
    </row>
    <row r="58" spans="1:20" x14ac:dyDescent="0.15">
      <c r="A58">
        <v>54</v>
      </c>
      <c r="B58">
        <v>1</v>
      </c>
      <c r="C58">
        <v>-7773.69</v>
      </c>
      <c r="D58">
        <v>2329.33</v>
      </c>
      <c r="E58">
        <v>-5217.58</v>
      </c>
      <c r="F58">
        <v>8319.44</v>
      </c>
      <c r="G58">
        <v>-159.476</v>
      </c>
      <c r="H58">
        <v>-5061.01</v>
      </c>
      <c r="I58">
        <v>-7415.22</v>
      </c>
      <c r="J58">
        <v>-5.8537100000000004</v>
      </c>
      <c r="K58">
        <v>228.249</v>
      </c>
      <c r="L58">
        <v>-7542.51</v>
      </c>
      <c r="M58">
        <v>-3476.43</v>
      </c>
      <c r="N58">
        <v>-1896.24</v>
      </c>
      <c r="O58">
        <v>-7274.76</v>
      </c>
      <c r="P58">
        <v>-471.13200000000001</v>
      </c>
      <c r="Q58">
        <v>-4105.59</v>
      </c>
      <c r="R58">
        <v>-6470.03</v>
      </c>
      <c r="S58">
        <v>832.53</v>
      </c>
      <c r="T58">
        <v>479.91300000000001</v>
      </c>
    </row>
    <row r="59" spans="1:20" x14ac:dyDescent="0.15">
      <c r="A59">
        <v>55</v>
      </c>
      <c r="B59">
        <v>0</v>
      </c>
      <c r="C59">
        <v>-7892.2</v>
      </c>
      <c r="D59">
        <v>2254.71</v>
      </c>
      <c r="E59">
        <v>-5178.07</v>
      </c>
      <c r="F59">
        <v>8996.8700000000008</v>
      </c>
      <c r="G59">
        <v>-1002.23</v>
      </c>
      <c r="H59">
        <v>-5315.6</v>
      </c>
      <c r="I59">
        <v>-7463.5</v>
      </c>
      <c r="J59">
        <v>36.5777</v>
      </c>
      <c r="K59">
        <v>273.60700000000003</v>
      </c>
      <c r="L59">
        <v>-7545.44</v>
      </c>
      <c r="M59">
        <v>-3403.28</v>
      </c>
      <c r="N59">
        <v>-1932.81</v>
      </c>
      <c r="O59">
        <v>-7232.33</v>
      </c>
      <c r="P59">
        <v>-474.05900000000003</v>
      </c>
      <c r="Q59">
        <v>-4181.67</v>
      </c>
      <c r="R59">
        <v>-6588.54</v>
      </c>
      <c r="S59">
        <v>829.60400000000004</v>
      </c>
      <c r="T59">
        <v>400.904</v>
      </c>
    </row>
    <row r="60" spans="1:20" x14ac:dyDescent="0.15">
      <c r="A60">
        <v>56</v>
      </c>
      <c r="B60">
        <v>1</v>
      </c>
      <c r="C60">
        <v>-7974.14</v>
      </c>
      <c r="D60">
        <v>2580.98</v>
      </c>
      <c r="E60">
        <v>-5248.3</v>
      </c>
      <c r="F60">
        <v>9485.56</v>
      </c>
      <c r="G60">
        <v>-1578.72</v>
      </c>
      <c r="H60">
        <v>-5698.94</v>
      </c>
      <c r="I60">
        <v>-7503.01</v>
      </c>
      <c r="J60">
        <v>2.92746</v>
      </c>
      <c r="K60">
        <v>349.68900000000002</v>
      </c>
      <c r="L60">
        <v>-7545.44</v>
      </c>
      <c r="M60">
        <v>-3507.16</v>
      </c>
      <c r="N60">
        <v>-2008.9</v>
      </c>
      <c r="O60">
        <v>-7156.25</v>
      </c>
      <c r="P60">
        <v>-547.21400000000006</v>
      </c>
      <c r="Q60">
        <v>-4224.1000000000004</v>
      </c>
      <c r="R60">
        <v>-6670.48</v>
      </c>
      <c r="S60">
        <v>793.02599999999995</v>
      </c>
      <c r="T60">
        <v>395.04899999999998</v>
      </c>
    </row>
    <row r="61" spans="1:20" x14ac:dyDescent="0.15">
      <c r="A61">
        <v>57</v>
      </c>
      <c r="B61">
        <v>0</v>
      </c>
      <c r="C61">
        <v>-7980</v>
      </c>
      <c r="D61">
        <v>2534.17</v>
      </c>
      <c r="E61">
        <v>-5254.16</v>
      </c>
      <c r="F61">
        <v>10800.9</v>
      </c>
      <c r="G61">
        <v>-1619.7</v>
      </c>
      <c r="H61">
        <v>-5801.37</v>
      </c>
      <c r="I61">
        <v>-7542.51</v>
      </c>
      <c r="J61">
        <v>36.577100000000002</v>
      </c>
      <c r="K61">
        <v>318.96699999999998</v>
      </c>
      <c r="L61">
        <v>-7618.6</v>
      </c>
      <c r="M61">
        <v>-3589.09</v>
      </c>
      <c r="N61">
        <v>-2124.48</v>
      </c>
      <c r="O61">
        <v>-7186.97</v>
      </c>
      <c r="P61">
        <v>-516.49199999999996</v>
      </c>
      <c r="Q61">
        <v>-4263.6000000000004</v>
      </c>
      <c r="R61">
        <v>-6786.06</v>
      </c>
      <c r="S61">
        <v>753.52099999999996</v>
      </c>
      <c r="T61">
        <v>285.31799999999998</v>
      </c>
    </row>
    <row r="62" spans="1:20" x14ac:dyDescent="0.15">
      <c r="A62">
        <v>58</v>
      </c>
      <c r="B62">
        <v>1</v>
      </c>
      <c r="C62">
        <v>-8236.0300000000007</v>
      </c>
      <c r="D62">
        <v>2382.0100000000002</v>
      </c>
      <c r="E62">
        <v>-5181</v>
      </c>
      <c r="F62">
        <v>11525.2</v>
      </c>
      <c r="G62">
        <v>-1327.09</v>
      </c>
      <c r="H62">
        <v>-5624.34</v>
      </c>
      <c r="I62">
        <v>-7582.02</v>
      </c>
      <c r="J62">
        <v>-70.2256</v>
      </c>
      <c r="K62">
        <v>352.61599999999999</v>
      </c>
      <c r="L62">
        <v>-7624.45</v>
      </c>
      <c r="M62">
        <v>-3704.68</v>
      </c>
      <c r="N62">
        <v>-2169.84</v>
      </c>
      <c r="O62">
        <v>-7189.9</v>
      </c>
      <c r="P62">
        <v>-513.56399999999996</v>
      </c>
      <c r="Q62">
        <v>-4303.1099999999997</v>
      </c>
      <c r="R62">
        <v>-6868</v>
      </c>
      <c r="S62">
        <v>750.59400000000005</v>
      </c>
      <c r="T62">
        <v>276.53500000000003</v>
      </c>
    </row>
    <row r="63" spans="1:20" x14ac:dyDescent="0.15">
      <c r="A63">
        <v>59</v>
      </c>
      <c r="B63">
        <v>0</v>
      </c>
      <c r="C63">
        <v>-8439.41</v>
      </c>
      <c r="D63">
        <v>2150.84</v>
      </c>
      <c r="E63">
        <v>-5248.3</v>
      </c>
      <c r="F63">
        <v>12196.7</v>
      </c>
      <c r="G63">
        <v>-1486.55</v>
      </c>
      <c r="H63">
        <v>-5792.58</v>
      </c>
      <c r="I63">
        <v>-7658.1</v>
      </c>
      <c r="J63">
        <v>-42.433300000000003</v>
      </c>
      <c r="K63">
        <v>392.12099999999998</v>
      </c>
      <c r="L63">
        <v>-7587.88</v>
      </c>
      <c r="M63">
        <v>-3676.89</v>
      </c>
      <c r="N63">
        <v>-2136.19</v>
      </c>
      <c r="O63">
        <v>-7153.32</v>
      </c>
      <c r="P63">
        <v>-586.71699999999998</v>
      </c>
      <c r="Q63">
        <v>-4342.6099999999997</v>
      </c>
      <c r="R63">
        <v>-6983.59</v>
      </c>
      <c r="S63">
        <v>787.17</v>
      </c>
      <c r="T63">
        <v>166.80500000000001</v>
      </c>
    </row>
    <row r="64" spans="1:20" x14ac:dyDescent="0.15">
      <c r="A64">
        <v>60</v>
      </c>
      <c r="B64">
        <v>1</v>
      </c>
      <c r="C64">
        <v>-8527.2099999999991</v>
      </c>
      <c r="D64">
        <v>1950.39</v>
      </c>
      <c r="E64">
        <v>-5181</v>
      </c>
      <c r="F64">
        <v>13526.7</v>
      </c>
      <c r="G64">
        <v>-2049.83</v>
      </c>
      <c r="H64">
        <v>-5514.61</v>
      </c>
      <c r="I64">
        <v>-7590.8</v>
      </c>
      <c r="J64">
        <v>-149.23400000000001</v>
      </c>
      <c r="K64">
        <v>431.62599999999998</v>
      </c>
      <c r="L64">
        <v>-7511.79</v>
      </c>
      <c r="M64">
        <v>-3637.38</v>
      </c>
      <c r="N64">
        <v>-2096.69</v>
      </c>
      <c r="O64">
        <v>-7077.24</v>
      </c>
      <c r="P64">
        <v>-555.99800000000005</v>
      </c>
      <c r="Q64">
        <v>-4455.2700000000004</v>
      </c>
      <c r="R64">
        <v>-7065.52</v>
      </c>
      <c r="S64">
        <v>753.52200000000005</v>
      </c>
      <c r="T64">
        <v>158.02000000000001</v>
      </c>
    </row>
    <row r="65" spans="1:20" x14ac:dyDescent="0.15">
      <c r="A65">
        <v>61</v>
      </c>
      <c r="B65">
        <v>0</v>
      </c>
      <c r="C65">
        <v>-8752.52</v>
      </c>
      <c r="D65">
        <v>1862.59</v>
      </c>
      <c r="E65">
        <v>-5248.3</v>
      </c>
      <c r="F65">
        <v>14872.8</v>
      </c>
      <c r="G65">
        <v>-2861.85</v>
      </c>
      <c r="H65">
        <v>-5710.64</v>
      </c>
      <c r="I65">
        <v>-7584.95</v>
      </c>
      <c r="J65">
        <v>-194.596</v>
      </c>
      <c r="K65">
        <v>397.97800000000001</v>
      </c>
      <c r="L65">
        <v>-7579.09</v>
      </c>
      <c r="M65">
        <v>-3597.88</v>
      </c>
      <c r="N65">
        <v>-2057.19</v>
      </c>
      <c r="O65">
        <v>-6998.23</v>
      </c>
      <c r="P65">
        <v>-626.221</v>
      </c>
      <c r="Q65">
        <v>-4537.21</v>
      </c>
      <c r="R65">
        <v>-7071.38</v>
      </c>
      <c r="S65">
        <v>677.44200000000001</v>
      </c>
      <c r="T65">
        <v>121.444</v>
      </c>
    </row>
    <row r="66" spans="1:20" x14ac:dyDescent="0.15">
      <c r="A66">
        <v>62</v>
      </c>
      <c r="B66">
        <v>1</v>
      </c>
      <c r="C66">
        <v>-8916.4</v>
      </c>
      <c r="D66">
        <v>1673.85</v>
      </c>
      <c r="E66">
        <v>-5290.73</v>
      </c>
      <c r="F66">
        <v>16252.5</v>
      </c>
      <c r="G66">
        <v>-3654.88</v>
      </c>
      <c r="H66">
        <v>-5874.52</v>
      </c>
      <c r="I66">
        <v>-7658.1</v>
      </c>
      <c r="J66">
        <v>-270.67599999999999</v>
      </c>
      <c r="K66">
        <v>431.625</v>
      </c>
      <c r="L66">
        <v>-7548.37</v>
      </c>
      <c r="M66">
        <v>-3631.52</v>
      </c>
      <c r="N66">
        <v>-2054.2600000000002</v>
      </c>
      <c r="O66">
        <v>-6882.65</v>
      </c>
      <c r="P66">
        <v>-522.35199999999998</v>
      </c>
      <c r="Q66">
        <v>-4616.22</v>
      </c>
      <c r="R66">
        <v>-7144.53</v>
      </c>
      <c r="S66">
        <v>598.43299999999999</v>
      </c>
      <c r="T66">
        <v>155.09</v>
      </c>
    </row>
    <row r="67" spans="1:20" x14ac:dyDescent="0.15">
      <c r="A67">
        <v>63</v>
      </c>
      <c r="B67">
        <v>0</v>
      </c>
      <c r="C67">
        <v>-9001.26</v>
      </c>
      <c r="D67">
        <v>1659.21</v>
      </c>
      <c r="E67">
        <v>-5220.51</v>
      </c>
      <c r="F67">
        <v>17818.099999999999</v>
      </c>
      <c r="G67">
        <v>-4554.7</v>
      </c>
      <c r="H67">
        <v>-6142.26</v>
      </c>
      <c r="I67">
        <v>-7700.53</v>
      </c>
      <c r="J67">
        <v>-203.38399999999999</v>
      </c>
      <c r="K67">
        <v>397.97899999999998</v>
      </c>
      <c r="L67">
        <v>-7472.29</v>
      </c>
      <c r="M67">
        <v>-3561.3</v>
      </c>
      <c r="N67">
        <v>-2090.83</v>
      </c>
      <c r="O67">
        <v>-6727.56</v>
      </c>
      <c r="P67">
        <v>-513.56399999999996</v>
      </c>
      <c r="Q67">
        <v>-4804.95</v>
      </c>
      <c r="R67">
        <v>-7223.54</v>
      </c>
      <c r="S67">
        <v>519.423</v>
      </c>
      <c r="T67">
        <v>121.444</v>
      </c>
    </row>
    <row r="68" spans="1:20" x14ac:dyDescent="0.15">
      <c r="A68">
        <v>64</v>
      </c>
      <c r="B68">
        <v>1</v>
      </c>
      <c r="C68">
        <v>-8897.4</v>
      </c>
      <c r="D68">
        <v>1659.21</v>
      </c>
      <c r="E68">
        <v>-5543.83</v>
      </c>
      <c r="F68">
        <v>19508</v>
      </c>
      <c r="G68">
        <v>-5719.33</v>
      </c>
      <c r="H68">
        <v>-6455.37</v>
      </c>
      <c r="I68">
        <v>-7740.04</v>
      </c>
      <c r="J68">
        <v>-234.1</v>
      </c>
      <c r="K68">
        <v>358.47399999999999</v>
      </c>
      <c r="L68">
        <v>-7503.01</v>
      </c>
      <c r="M68">
        <v>-3592.02</v>
      </c>
      <c r="N68">
        <v>-2130.34</v>
      </c>
      <c r="O68">
        <v>-6788.99</v>
      </c>
      <c r="P68">
        <v>-586.71400000000006</v>
      </c>
      <c r="Q68">
        <v>-5002.4799999999996</v>
      </c>
      <c r="R68">
        <v>-7375.7</v>
      </c>
      <c r="S68">
        <v>476.98899999999998</v>
      </c>
      <c r="T68">
        <v>155.09</v>
      </c>
    </row>
    <row r="69" spans="1:20" x14ac:dyDescent="0.15">
      <c r="A69">
        <v>65</v>
      </c>
      <c r="B69">
        <v>0</v>
      </c>
      <c r="C69">
        <v>-8925.18</v>
      </c>
      <c r="D69">
        <v>1842.08</v>
      </c>
      <c r="E69">
        <v>-5241.0200000000004</v>
      </c>
      <c r="F69">
        <v>19963.099999999999</v>
      </c>
      <c r="G69">
        <v>-6502.14</v>
      </c>
      <c r="H69">
        <v>-6917.7</v>
      </c>
      <c r="I69">
        <v>-7889.27</v>
      </c>
      <c r="J69">
        <v>-163.88</v>
      </c>
      <c r="K69">
        <v>318.97000000000003</v>
      </c>
      <c r="L69">
        <v>-7432.79</v>
      </c>
      <c r="M69">
        <v>-3668.1</v>
      </c>
      <c r="N69">
        <v>-2169.84</v>
      </c>
      <c r="O69">
        <v>-6685.12</v>
      </c>
      <c r="P69">
        <v>-409.70100000000002</v>
      </c>
      <c r="Q69">
        <v>-5200</v>
      </c>
      <c r="R69">
        <v>-7387.42</v>
      </c>
      <c r="S69">
        <v>400.91</v>
      </c>
      <c r="T69">
        <v>231.16900000000001</v>
      </c>
    </row>
    <row r="70" spans="1:20" x14ac:dyDescent="0.15">
      <c r="A70">
        <v>66</v>
      </c>
      <c r="B70">
        <v>1</v>
      </c>
      <c r="C70">
        <v>-8854.9699999999993</v>
      </c>
      <c r="D70">
        <v>2185.9</v>
      </c>
      <c r="E70">
        <v>-5178.08</v>
      </c>
      <c r="F70">
        <v>20026.099999999999</v>
      </c>
      <c r="G70">
        <v>-6704.12</v>
      </c>
      <c r="H70">
        <v>-7062.59</v>
      </c>
      <c r="I70">
        <v>-7974.13</v>
      </c>
      <c r="J70">
        <v>-121.44499999999999</v>
      </c>
      <c r="K70">
        <v>352.61399999999998</v>
      </c>
      <c r="L70">
        <v>-7280.63</v>
      </c>
      <c r="M70">
        <v>-3673.96</v>
      </c>
      <c r="N70">
        <v>-2136.1999999999998</v>
      </c>
      <c r="O70">
        <v>-6859.2</v>
      </c>
      <c r="P70">
        <v>-431.62400000000002</v>
      </c>
      <c r="Q70">
        <v>-5397.52</v>
      </c>
      <c r="R70">
        <v>-7497.15</v>
      </c>
      <c r="S70">
        <v>321.90100000000001</v>
      </c>
      <c r="T70">
        <v>237.03</v>
      </c>
    </row>
    <row r="71" spans="1:20" x14ac:dyDescent="0.15">
      <c r="A71">
        <v>67</v>
      </c>
      <c r="B71">
        <v>0</v>
      </c>
      <c r="C71">
        <v>-8812.5300000000007</v>
      </c>
      <c r="D71">
        <v>2651.17</v>
      </c>
      <c r="E71">
        <v>-4845.9799999999996</v>
      </c>
      <c r="F71">
        <v>20029</v>
      </c>
      <c r="G71">
        <v>-7374.17</v>
      </c>
      <c r="H71">
        <v>-7254.25</v>
      </c>
      <c r="I71">
        <v>-8053.14</v>
      </c>
      <c r="J71">
        <v>-45.366700000000002</v>
      </c>
      <c r="K71">
        <v>428.69299999999998</v>
      </c>
      <c r="L71">
        <v>-7268.91</v>
      </c>
      <c r="M71">
        <v>-3710.53</v>
      </c>
      <c r="N71">
        <v>-2169.84</v>
      </c>
      <c r="O71">
        <v>-6764.14</v>
      </c>
      <c r="P71">
        <v>-800.29499999999996</v>
      </c>
      <c r="Q71">
        <v>-5595.05</v>
      </c>
      <c r="R71">
        <v>-7579.08</v>
      </c>
      <c r="S71">
        <v>279.46499999999997</v>
      </c>
      <c r="T71">
        <v>310.178</v>
      </c>
    </row>
    <row r="72" spans="1:20" x14ac:dyDescent="0.15">
      <c r="A72">
        <v>68</v>
      </c>
      <c r="B72">
        <v>1</v>
      </c>
      <c r="C72">
        <v>-8663.2999999999993</v>
      </c>
      <c r="D72">
        <v>2832.63</v>
      </c>
      <c r="E72">
        <v>-4783.03</v>
      </c>
      <c r="F72">
        <v>20065.599999999999</v>
      </c>
      <c r="G72">
        <v>-9072.75</v>
      </c>
      <c r="H72">
        <v>-6866.6</v>
      </c>
      <c r="I72">
        <v>-8168.73</v>
      </c>
      <c r="J72">
        <v>33.642699999999998</v>
      </c>
      <c r="K72">
        <v>397.98</v>
      </c>
      <c r="L72">
        <v>-7342.05</v>
      </c>
      <c r="M72">
        <v>-3713.46</v>
      </c>
      <c r="N72">
        <v>-2282.4899999999998</v>
      </c>
      <c r="O72">
        <v>-6828.49</v>
      </c>
      <c r="P72">
        <v>-207.84899999999999</v>
      </c>
      <c r="Q72">
        <v>-5573.13</v>
      </c>
      <c r="R72">
        <v>-7694.67</v>
      </c>
      <c r="S72">
        <v>203.387</v>
      </c>
      <c r="T72">
        <v>352.613</v>
      </c>
    </row>
    <row r="73" spans="1:20" x14ac:dyDescent="0.15">
      <c r="A73">
        <v>69</v>
      </c>
      <c r="B73">
        <v>0</v>
      </c>
      <c r="C73">
        <v>-8541.86</v>
      </c>
      <c r="D73">
        <v>3063.8</v>
      </c>
      <c r="E73">
        <v>-4743.5200000000004</v>
      </c>
      <c r="F73">
        <v>20068.5</v>
      </c>
      <c r="G73">
        <v>-11764.8</v>
      </c>
      <c r="H73">
        <v>-6322.32</v>
      </c>
      <c r="I73">
        <v>-8287.24</v>
      </c>
      <c r="J73">
        <v>76.078400000000002</v>
      </c>
      <c r="K73">
        <v>321.90199999999999</v>
      </c>
      <c r="L73">
        <v>-7274.77</v>
      </c>
      <c r="M73">
        <v>-3640.32</v>
      </c>
      <c r="N73">
        <v>-2437.58</v>
      </c>
      <c r="O73">
        <v>-6834.35</v>
      </c>
      <c r="P73">
        <v>-450.60700000000003</v>
      </c>
      <c r="Q73">
        <v>-5533.62</v>
      </c>
      <c r="R73">
        <v>-7849.76</v>
      </c>
      <c r="S73">
        <v>160.95099999999999</v>
      </c>
      <c r="T73">
        <v>392.11799999999999</v>
      </c>
    </row>
    <row r="74" spans="1:20" x14ac:dyDescent="0.15">
      <c r="A74">
        <v>70</v>
      </c>
      <c r="B74">
        <v>1</v>
      </c>
      <c r="C74">
        <v>-8496.49</v>
      </c>
      <c r="D74">
        <v>3154.53</v>
      </c>
      <c r="E74">
        <v>-4448.01</v>
      </c>
      <c r="F74">
        <v>20068.5</v>
      </c>
      <c r="G74">
        <v>-14713</v>
      </c>
      <c r="H74">
        <v>-5001.22</v>
      </c>
      <c r="I74">
        <v>-8259.4599999999991</v>
      </c>
      <c r="J74">
        <v>225.303</v>
      </c>
      <c r="K74">
        <v>352.613</v>
      </c>
      <c r="L74">
        <v>-7342.05</v>
      </c>
      <c r="M74">
        <v>-3597.88</v>
      </c>
      <c r="N74">
        <v>-2595.6</v>
      </c>
      <c r="O74">
        <v>-6944.07</v>
      </c>
      <c r="P74">
        <v>-730.07100000000003</v>
      </c>
      <c r="Q74">
        <v>-5457.54</v>
      </c>
      <c r="R74">
        <v>-7898.05</v>
      </c>
      <c r="S74">
        <v>84.873400000000004</v>
      </c>
      <c r="T74">
        <v>358.476</v>
      </c>
    </row>
    <row r="75" spans="1:20" x14ac:dyDescent="0.15">
      <c r="A75">
        <v>71</v>
      </c>
      <c r="B75">
        <v>0</v>
      </c>
      <c r="C75">
        <v>-8456.99</v>
      </c>
      <c r="D75">
        <v>3270.11</v>
      </c>
      <c r="E75">
        <v>-4424.55</v>
      </c>
      <c r="F75">
        <v>20068.5</v>
      </c>
      <c r="G75">
        <v>-16907.8</v>
      </c>
      <c r="H75">
        <v>-4203.7299999999996</v>
      </c>
      <c r="I75">
        <v>-8293.1</v>
      </c>
      <c r="J75">
        <v>273.60199999999998</v>
      </c>
      <c r="K75">
        <v>538.40899999999999</v>
      </c>
      <c r="L75">
        <v>-7567.35</v>
      </c>
      <c r="M75">
        <v>-3521.8</v>
      </c>
      <c r="N75">
        <v>-2643.9</v>
      </c>
      <c r="O75">
        <v>-7135.73</v>
      </c>
      <c r="P75">
        <v>-896.88499999999999</v>
      </c>
      <c r="Q75">
        <v>-5378.53</v>
      </c>
      <c r="R75">
        <v>-7937.56</v>
      </c>
      <c r="S75">
        <v>79.009900000000002</v>
      </c>
      <c r="T75">
        <v>392.11700000000002</v>
      </c>
    </row>
    <row r="76" spans="1:20" x14ac:dyDescent="0.15">
      <c r="A76">
        <v>72</v>
      </c>
      <c r="B76">
        <v>1</v>
      </c>
      <c r="C76">
        <v>-8563.77</v>
      </c>
      <c r="D76">
        <v>3498.34</v>
      </c>
      <c r="E76">
        <v>-4314.83</v>
      </c>
      <c r="F76">
        <v>20068.5</v>
      </c>
      <c r="G76">
        <v>-17980.400000000001</v>
      </c>
      <c r="H76">
        <v>-4111.45</v>
      </c>
      <c r="I76">
        <v>-8369.18</v>
      </c>
      <c r="J76">
        <v>276.53500000000003</v>
      </c>
      <c r="K76">
        <v>699.35900000000004</v>
      </c>
      <c r="L76">
        <v>-7840.95</v>
      </c>
      <c r="M76">
        <v>-3515.94</v>
      </c>
      <c r="N76">
        <v>-2646.83</v>
      </c>
      <c r="O76">
        <v>-7369.83</v>
      </c>
      <c r="P76">
        <v>-1018.33</v>
      </c>
      <c r="Q76">
        <v>-5226.38</v>
      </c>
      <c r="R76">
        <v>-7977.06</v>
      </c>
      <c r="S76">
        <v>5.8647099999999996</v>
      </c>
      <c r="T76">
        <v>468.19400000000002</v>
      </c>
    </row>
    <row r="77" spans="1:20" x14ac:dyDescent="0.15">
      <c r="A77">
        <v>73</v>
      </c>
      <c r="B77">
        <v>0</v>
      </c>
      <c r="C77">
        <v>-8645.7099999999991</v>
      </c>
      <c r="D77">
        <v>3442.79</v>
      </c>
      <c r="E77">
        <v>-4342.6099999999997</v>
      </c>
      <c r="F77">
        <v>18825</v>
      </c>
      <c r="G77">
        <v>-18748.599999999999</v>
      </c>
      <c r="H77">
        <v>-4839.96</v>
      </c>
      <c r="I77">
        <v>-8411.6200000000008</v>
      </c>
      <c r="J77">
        <v>276.53500000000003</v>
      </c>
      <c r="K77">
        <v>893.95</v>
      </c>
      <c r="L77">
        <v>-8227.2000000000007</v>
      </c>
      <c r="M77">
        <v>-3552.51</v>
      </c>
      <c r="N77">
        <v>-2573.69</v>
      </c>
      <c r="O77">
        <v>-7570.28</v>
      </c>
      <c r="P77">
        <v>-953.98400000000004</v>
      </c>
      <c r="Q77">
        <v>-5214.6499999999996</v>
      </c>
      <c r="R77">
        <v>-7943.42</v>
      </c>
      <c r="S77">
        <v>0</v>
      </c>
      <c r="T77">
        <v>437.48700000000002</v>
      </c>
    </row>
    <row r="78" spans="1:20" x14ac:dyDescent="0.15">
      <c r="A78">
        <v>74</v>
      </c>
      <c r="B78">
        <v>1</v>
      </c>
      <c r="C78">
        <v>-8761.2999999999993</v>
      </c>
      <c r="D78">
        <v>3436.93</v>
      </c>
      <c r="E78">
        <v>-4382.1099999999997</v>
      </c>
      <c r="F78">
        <v>17189.3</v>
      </c>
      <c r="G78">
        <v>-19279.8</v>
      </c>
      <c r="H78">
        <v>-6178.63</v>
      </c>
      <c r="I78">
        <v>-8377.98</v>
      </c>
      <c r="J78">
        <v>239.96299999999999</v>
      </c>
      <c r="K78">
        <v>1054.9000000000001</v>
      </c>
      <c r="L78">
        <v>-8512.5300000000007</v>
      </c>
      <c r="M78">
        <v>-3555.44</v>
      </c>
      <c r="N78">
        <v>-2567.8200000000002</v>
      </c>
      <c r="O78">
        <v>-7694.66</v>
      </c>
      <c r="P78">
        <v>-911.54600000000005</v>
      </c>
      <c r="Q78">
        <v>-5287.79</v>
      </c>
      <c r="R78">
        <v>-7977.06</v>
      </c>
      <c r="S78">
        <v>0</v>
      </c>
      <c r="T78">
        <v>434.55399999999997</v>
      </c>
    </row>
    <row r="79" spans="1:20" x14ac:dyDescent="0.15">
      <c r="A79">
        <v>75</v>
      </c>
      <c r="B79">
        <v>0</v>
      </c>
      <c r="C79">
        <v>-9026.09</v>
      </c>
      <c r="D79">
        <v>3363.79</v>
      </c>
      <c r="E79">
        <v>-4421.62</v>
      </c>
      <c r="F79">
        <v>17139.3</v>
      </c>
      <c r="G79">
        <v>-19573.900000000001</v>
      </c>
      <c r="H79">
        <v>-8182.98</v>
      </c>
      <c r="I79">
        <v>-8301.9</v>
      </c>
      <c r="J79">
        <v>237.03</v>
      </c>
      <c r="K79">
        <v>1030.06</v>
      </c>
      <c r="L79">
        <v>-8423.35</v>
      </c>
      <c r="M79">
        <v>-3665.16</v>
      </c>
      <c r="N79">
        <v>-2604.39</v>
      </c>
      <c r="O79">
        <v>-7996.03</v>
      </c>
      <c r="P79">
        <v>-689.18700000000001</v>
      </c>
      <c r="Q79">
        <v>-5476.52</v>
      </c>
      <c r="R79">
        <v>-7980</v>
      </c>
      <c r="S79">
        <v>0</v>
      </c>
      <c r="T79">
        <v>434.55399999999997</v>
      </c>
    </row>
    <row r="80" spans="1:20" x14ac:dyDescent="0.15">
      <c r="A80">
        <v>76</v>
      </c>
      <c r="B80">
        <v>1</v>
      </c>
      <c r="C80">
        <v>-9339.2000000000007</v>
      </c>
      <c r="D80">
        <v>2772.79</v>
      </c>
      <c r="E80">
        <v>-4095.41</v>
      </c>
      <c r="F80">
        <v>16742.900000000001</v>
      </c>
      <c r="G80">
        <v>-18131.599999999999</v>
      </c>
      <c r="H80">
        <v>-6507</v>
      </c>
      <c r="I80">
        <v>-8259.4599999999991</v>
      </c>
      <c r="J80">
        <v>200.459</v>
      </c>
      <c r="K80">
        <v>953.98699999999997</v>
      </c>
      <c r="L80">
        <v>-8451.1200000000008</v>
      </c>
      <c r="M80">
        <v>-3673.96</v>
      </c>
      <c r="N80">
        <v>-2790.18</v>
      </c>
      <c r="O80">
        <v>-8202.36</v>
      </c>
      <c r="P80">
        <v>-452.15899999999999</v>
      </c>
      <c r="Q80">
        <v>-5491.19</v>
      </c>
      <c r="R80">
        <v>-7980</v>
      </c>
      <c r="S80">
        <v>0</v>
      </c>
      <c r="T80">
        <v>324.84199999999998</v>
      </c>
    </row>
    <row r="81" spans="1:20" x14ac:dyDescent="0.15">
      <c r="A81">
        <v>77</v>
      </c>
      <c r="B81">
        <v>0</v>
      </c>
      <c r="C81">
        <v>-9545.52</v>
      </c>
      <c r="D81">
        <v>3018.4</v>
      </c>
      <c r="E81">
        <v>-4178.72</v>
      </c>
      <c r="F81">
        <v>15650</v>
      </c>
      <c r="G81">
        <v>-17538.8</v>
      </c>
      <c r="H81">
        <v>-6140.87</v>
      </c>
      <c r="I81">
        <v>-8219.9599999999991</v>
      </c>
      <c r="J81">
        <v>197.52500000000001</v>
      </c>
      <c r="K81">
        <v>874.97699999999998</v>
      </c>
      <c r="L81">
        <v>-8636.91</v>
      </c>
      <c r="M81">
        <v>-3637.39</v>
      </c>
      <c r="N81">
        <v>-2914.56</v>
      </c>
      <c r="O81">
        <v>-8399.8799999999992</v>
      </c>
      <c r="P81">
        <v>-251.702</v>
      </c>
      <c r="Q81">
        <v>-5454.61</v>
      </c>
      <c r="R81">
        <v>-7980</v>
      </c>
      <c r="S81">
        <v>-73.140900000000002</v>
      </c>
      <c r="T81">
        <v>242.899</v>
      </c>
    </row>
    <row r="82" spans="1:20" x14ac:dyDescent="0.15">
      <c r="A82">
        <v>78</v>
      </c>
      <c r="B82">
        <v>1</v>
      </c>
      <c r="C82">
        <v>-9560.19</v>
      </c>
      <c r="D82">
        <v>3115.02</v>
      </c>
      <c r="E82">
        <v>-4589.79</v>
      </c>
      <c r="F82">
        <v>15199.2</v>
      </c>
      <c r="G82">
        <v>-15818.5</v>
      </c>
      <c r="H82">
        <v>-4514.18</v>
      </c>
      <c r="I82">
        <v>-8217.0300000000007</v>
      </c>
      <c r="J82">
        <v>197.52500000000001</v>
      </c>
      <c r="K82">
        <v>1015.39</v>
      </c>
      <c r="L82">
        <v>-8688.15</v>
      </c>
      <c r="M82">
        <v>-3488.17</v>
      </c>
      <c r="N82">
        <v>-2923.36</v>
      </c>
      <c r="O82">
        <v>-8597.4</v>
      </c>
      <c r="P82">
        <v>18.9618</v>
      </c>
      <c r="Q82">
        <v>-5415.11</v>
      </c>
      <c r="R82">
        <v>-7943.43</v>
      </c>
      <c r="S82">
        <v>-152.15</v>
      </c>
      <c r="T82">
        <v>237.03</v>
      </c>
    </row>
    <row r="83" spans="1:20" x14ac:dyDescent="0.15">
      <c r="A83">
        <v>79</v>
      </c>
      <c r="B83">
        <v>0</v>
      </c>
      <c r="C83">
        <v>-9889.32</v>
      </c>
      <c r="D83">
        <v>3047.75</v>
      </c>
      <c r="E83">
        <v>-4439.2299999999996</v>
      </c>
      <c r="F83">
        <v>15718.4</v>
      </c>
      <c r="G83">
        <v>-13562.4</v>
      </c>
      <c r="H83">
        <v>-2483.41</v>
      </c>
      <c r="I83">
        <v>-8253.59</v>
      </c>
      <c r="J83">
        <v>234.09399999999999</v>
      </c>
      <c r="K83">
        <v>1063.7</v>
      </c>
      <c r="L83">
        <v>-8691.08</v>
      </c>
      <c r="M83">
        <v>-3330.15</v>
      </c>
      <c r="N83">
        <v>-2777.09</v>
      </c>
      <c r="O83">
        <v>-8685.2099999999991</v>
      </c>
      <c r="P83">
        <v>149.214</v>
      </c>
      <c r="Q83">
        <v>-5229.33</v>
      </c>
      <c r="R83">
        <v>-7830.78</v>
      </c>
      <c r="S83">
        <v>-48.310200000000002</v>
      </c>
      <c r="T83">
        <v>163.89</v>
      </c>
    </row>
    <row r="84" spans="1:20" x14ac:dyDescent="0.15">
      <c r="A84">
        <v>80</v>
      </c>
      <c r="B84">
        <v>1</v>
      </c>
      <c r="C84">
        <v>-10391.1</v>
      </c>
      <c r="D84">
        <v>3334.44</v>
      </c>
      <c r="E84">
        <v>-4534.26</v>
      </c>
      <c r="F84">
        <v>17700.7</v>
      </c>
      <c r="G84">
        <v>796.82500000000005</v>
      </c>
      <c r="H84">
        <v>-3062.18</v>
      </c>
      <c r="I84">
        <v>-8475.9500000000007</v>
      </c>
      <c r="J84">
        <v>200.46</v>
      </c>
      <c r="K84">
        <v>1176.3399999999999</v>
      </c>
      <c r="L84">
        <v>-9203.06</v>
      </c>
      <c r="M84">
        <v>-3354.98</v>
      </c>
      <c r="N84">
        <v>-2326.5100000000002</v>
      </c>
      <c r="O84">
        <v>-8947.07</v>
      </c>
      <c r="P84">
        <v>48.311</v>
      </c>
      <c r="Q84">
        <v>-4592.97</v>
      </c>
      <c r="R84">
        <v>-7821.98</v>
      </c>
      <c r="S84">
        <v>-39.504899999999999</v>
      </c>
      <c r="T84">
        <v>158.02000000000001</v>
      </c>
    </row>
    <row r="85" spans="1:20" x14ac:dyDescent="0.15">
      <c r="A85">
        <v>81</v>
      </c>
      <c r="B85">
        <v>0</v>
      </c>
      <c r="C85">
        <v>-10977.8</v>
      </c>
      <c r="D85">
        <v>3467.63</v>
      </c>
      <c r="E85">
        <v>-4652.7700000000004</v>
      </c>
      <c r="F85">
        <v>19611.599999999999</v>
      </c>
      <c r="G85">
        <v>16270.9</v>
      </c>
      <c r="H85">
        <v>-2938.04</v>
      </c>
      <c r="I85">
        <v>-9078.67</v>
      </c>
      <c r="J85">
        <v>87.816999999999993</v>
      </c>
      <c r="K85">
        <v>1294.8599999999999</v>
      </c>
      <c r="L85">
        <v>-11218.9</v>
      </c>
      <c r="M85">
        <v>-3760.18</v>
      </c>
      <c r="N85">
        <v>-1340.49</v>
      </c>
      <c r="O85">
        <v>-9735.57</v>
      </c>
      <c r="P85">
        <v>-33.633499999999998</v>
      </c>
      <c r="Q85">
        <v>-3336.28</v>
      </c>
      <c r="R85">
        <v>-8333.9500000000007</v>
      </c>
      <c r="S85">
        <v>106.77200000000001</v>
      </c>
      <c r="T85">
        <v>231.15799999999999</v>
      </c>
    </row>
    <row r="86" spans="1:20" x14ac:dyDescent="0.15">
      <c r="A86">
        <v>82</v>
      </c>
      <c r="B86">
        <v>1</v>
      </c>
      <c r="C86">
        <v>-11753.3</v>
      </c>
      <c r="D86">
        <v>4207.8100000000004</v>
      </c>
      <c r="E86">
        <v>-5210.12</v>
      </c>
      <c r="F86">
        <v>20008.400000000001</v>
      </c>
      <c r="G86">
        <v>19506.099999999999</v>
      </c>
      <c r="H86">
        <v>952.94500000000005</v>
      </c>
      <c r="I86">
        <v>-9930.16</v>
      </c>
      <c r="J86">
        <v>5.87195</v>
      </c>
      <c r="K86">
        <v>1193.96</v>
      </c>
      <c r="L86">
        <v>-14376.1</v>
      </c>
      <c r="M86">
        <v>-4194.7299999999996</v>
      </c>
      <c r="N86">
        <v>-605.91700000000003</v>
      </c>
      <c r="O86">
        <v>-11040.6</v>
      </c>
      <c r="P86">
        <v>216.47800000000001</v>
      </c>
      <c r="Q86">
        <v>-1996.06</v>
      </c>
      <c r="R86">
        <v>-9581.82</v>
      </c>
      <c r="S86">
        <v>264.791</v>
      </c>
      <c r="T86">
        <v>127.32299999999999</v>
      </c>
    </row>
    <row r="87" spans="1:20" x14ac:dyDescent="0.15">
      <c r="A87">
        <v>83</v>
      </c>
      <c r="B87">
        <v>0</v>
      </c>
      <c r="C87">
        <v>-12506.8</v>
      </c>
      <c r="D87">
        <v>5802.42</v>
      </c>
      <c r="E87">
        <v>-6497.49</v>
      </c>
      <c r="F87">
        <v>16993.8</v>
      </c>
      <c r="G87">
        <v>8593.16</v>
      </c>
      <c r="H87">
        <v>1520.14</v>
      </c>
      <c r="I87">
        <v>-10616.4</v>
      </c>
      <c r="J87">
        <v>0</v>
      </c>
      <c r="K87">
        <v>1112.01</v>
      </c>
      <c r="L87">
        <v>-15165.4</v>
      </c>
      <c r="M87">
        <v>-3824.77</v>
      </c>
      <c r="N87">
        <v>-662.77499999999998</v>
      </c>
      <c r="O87">
        <v>-12676.3</v>
      </c>
      <c r="P87">
        <v>895.26499999999999</v>
      </c>
      <c r="Q87">
        <v>-1457.41</v>
      </c>
      <c r="R87">
        <v>-11251.2</v>
      </c>
      <c r="S87">
        <v>532.51499999999999</v>
      </c>
      <c r="T87">
        <v>-210.60300000000001</v>
      </c>
    </row>
    <row r="88" spans="1:20" x14ac:dyDescent="0.15">
      <c r="A88">
        <v>84</v>
      </c>
      <c r="B88">
        <v>1</v>
      </c>
      <c r="C88">
        <v>-13184.2</v>
      </c>
      <c r="D88">
        <v>7498.18</v>
      </c>
      <c r="E88">
        <v>-7767.51</v>
      </c>
      <c r="F88">
        <v>16677</v>
      </c>
      <c r="G88">
        <v>-7143.29</v>
      </c>
      <c r="H88">
        <v>-2847.51</v>
      </c>
      <c r="I88">
        <v>-11105.2</v>
      </c>
      <c r="J88">
        <v>0</v>
      </c>
      <c r="K88">
        <v>1252.4100000000001</v>
      </c>
      <c r="L88">
        <v>-13417.5</v>
      </c>
      <c r="M88">
        <v>-3097.67</v>
      </c>
      <c r="N88">
        <v>-488.74200000000002</v>
      </c>
      <c r="O88">
        <v>-14408.6</v>
      </c>
      <c r="P88">
        <v>2264.58</v>
      </c>
      <c r="Q88">
        <v>-1458.75</v>
      </c>
      <c r="R88">
        <v>-12072.2</v>
      </c>
      <c r="S88">
        <v>882.18399999999997</v>
      </c>
      <c r="T88">
        <v>-529.57600000000002</v>
      </c>
    </row>
    <row r="89" spans="1:20" x14ac:dyDescent="0.15">
      <c r="A89">
        <v>85</v>
      </c>
      <c r="B89">
        <v>0</v>
      </c>
      <c r="C89">
        <v>-13819.2</v>
      </c>
      <c r="D89">
        <v>9160.31</v>
      </c>
      <c r="E89">
        <v>-8519.7099999999991</v>
      </c>
      <c r="F89">
        <v>19121.099999999999</v>
      </c>
      <c r="G89">
        <v>-11224.4</v>
      </c>
      <c r="H89">
        <v>-5138</v>
      </c>
      <c r="I89">
        <v>-11762</v>
      </c>
      <c r="J89">
        <v>-36.567999999999998</v>
      </c>
      <c r="K89">
        <v>1410.43</v>
      </c>
      <c r="L89">
        <v>-12908</v>
      </c>
      <c r="M89">
        <v>-2639.63</v>
      </c>
      <c r="N89">
        <v>-510.62700000000001</v>
      </c>
      <c r="O89">
        <v>-14976.6</v>
      </c>
      <c r="P89">
        <v>4527.8100000000004</v>
      </c>
      <c r="Q89">
        <v>-1717.66</v>
      </c>
      <c r="R89">
        <v>-11469.8</v>
      </c>
      <c r="S89">
        <v>1018.32</v>
      </c>
      <c r="T89">
        <v>-809.04499999999996</v>
      </c>
    </row>
    <row r="90" spans="1:20" x14ac:dyDescent="0.15">
      <c r="A90">
        <v>86</v>
      </c>
      <c r="B90">
        <v>1</v>
      </c>
      <c r="C90">
        <v>-14853.6</v>
      </c>
      <c r="D90">
        <v>10453.799999999999</v>
      </c>
      <c r="E90">
        <v>-8755.41</v>
      </c>
      <c r="F90">
        <v>19939.599999999999</v>
      </c>
      <c r="G90">
        <v>-2753.32</v>
      </c>
      <c r="H90">
        <v>-832.40200000000004</v>
      </c>
      <c r="I90">
        <v>-12323.9</v>
      </c>
      <c r="J90">
        <v>-149.208</v>
      </c>
      <c r="K90">
        <v>1275.9100000000001</v>
      </c>
      <c r="L90">
        <v>-13024.9</v>
      </c>
      <c r="M90">
        <v>-1912.54</v>
      </c>
      <c r="N90">
        <v>-1244.92</v>
      </c>
      <c r="O90">
        <v>-13110.4</v>
      </c>
      <c r="P90">
        <v>4883.92</v>
      </c>
      <c r="Q90">
        <v>-2323.3000000000002</v>
      </c>
      <c r="R90">
        <v>-11051.2</v>
      </c>
      <c r="S90">
        <v>1136.83</v>
      </c>
      <c r="T90">
        <v>-610.197</v>
      </c>
    </row>
    <row r="91" spans="1:20" x14ac:dyDescent="0.15">
      <c r="A91">
        <v>87</v>
      </c>
      <c r="B91">
        <v>0</v>
      </c>
      <c r="C91">
        <v>-16139.6</v>
      </c>
      <c r="D91">
        <v>11681.4</v>
      </c>
      <c r="E91">
        <v>-8148.45</v>
      </c>
      <c r="F91">
        <v>16917.8</v>
      </c>
      <c r="G91">
        <v>3942.79</v>
      </c>
      <c r="H91">
        <v>-364.35700000000003</v>
      </c>
      <c r="I91">
        <v>-12145.6</v>
      </c>
      <c r="J91">
        <v>-267.72199999999998</v>
      </c>
      <c r="K91">
        <v>788.78200000000004</v>
      </c>
      <c r="L91">
        <v>-11573.9</v>
      </c>
      <c r="M91">
        <v>-905.98</v>
      </c>
      <c r="N91">
        <v>-1632.77</v>
      </c>
      <c r="O91">
        <v>-10507.6</v>
      </c>
      <c r="P91">
        <v>2923.97</v>
      </c>
      <c r="Q91">
        <v>-3321.05</v>
      </c>
      <c r="R91">
        <v>-11095</v>
      </c>
      <c r="S91">
        <v>1291.9100000000001</v>
      </c>
      <c r="T91">
        <v>-300.03500000000003</v>
      </c>
    </row>
    <row r="92" spans="1:20" x14ac:dyDescent="0.15">
      <c r="A92">
        <v>88</v>
      </c>
      <c r="B92">
        <v>1</v>
      </c>
      <c r="C92">
        <v>-16565.599999999999</v>
      </c>
      <c r="D92">
        <v>12028.4</v>
      </c>
      <c r="E92">
        <v>-6635.83</v>
      </c>
      <c r="F92">
        <v>10125.6</v>
      </c>
      <c r="G92">
        <v>1499.18</v>
      </c>
      <c r="H92">
        <v>4032.51</v>
      </c>
      <c r="I92">
        <v>-11798.9</v>
      </c>
      <c r="J92">
        <v>-495.93700000000001</v>
      </c>
      <c r="K92">
        <v>92.385800000000003</v>
      </c>
      <c r="L92">
        <v>-10176.6</v>
      </c>
      <c r="M92">
        <v>-610.20100000000002</v>
      </c>
      <c r="N92">
        <v>-1622.64</v>
      </c>
      <c r="O92">
        <v>-8994.3700000000008</v>
      </c>
      <c r="P92">
        <v>1302.6600000000001</v>
      </c>
      <c r="Q92">
        <v>-4238.47</v>
      </c>
      <c r="R92">
        <v>-10808.3</v>
      </c>
      <c r="S92">
        <v>1559.63</v>
      </c>
      <c r="T92">
        <v>-276.53500000000003</v>
      </c>
    </row>
    <row r="93" spans="1:20" x14ac:dyDescent="0.15">
      <c r="A93">
        <v>89</v>
      </c>
      <c r="B93">
        <v>0</v>
      </c>
      <c r="C93">
        <v>-16592.099999999999</v>
      </c>
      <c r="D93">
        <v>10586.3</v>
      </c>
      <c r="E93">
        <v>-5750.41</v>
      </c>
      <c r="F93">
        <v>8063.89</v>
      </c>
      <c r="G93">
        <v>-4074.59</v>
      </c>
      <c r="H93">
        <v>-514.89800000000002</v>
      </c>
      <c r="I93">
        <v>-11114.3</v>
      </c>
      <c r="J93">
        <v>-879.23199999999997</v>
      </c>
      <c r="K93">
        <v>-691.83</v>
      </c>
      <c r="L93">
        <v>-9561.82</v>
      </c>
      <c r="M93">
        <v>-300.04000000000002</v>
      </c>
      <c r="N93">
        <v>-1327.17</v>
      </c>
      <c r="O93">
        <v>-8230.41</v>
      </c>
      <c r="P93">
        <v>-643.19000000000005</v>
      </c>
      <c r="Q93">
        <v>-4452.3</v>
      </c>
      <c r="R93">
        <v>-10199.799999999999</v>
      </c>
      <c r="S93">
        <v>1763.03</v>
      </c>
      <c r="T93">
        <v>-130.267</v>
      </c>
    </row>
    <row r="94" spans="1:20" x14ac:dyDescent="0.15">
      <c r="A94">
        <v>90</v>
      </c>
      <c r="B94">
        <v>1</v>
      </c>
      <c r="C94">
        <v>-16336.1</v>
      </c>
      <c r="D94">
        <v>7799.45</v>
      </c>
      <c r="E94">
        <v>-5652.14</v>
      </c>
      <c r="F94">
        <v>8233.02</v>
      </c>
      <c r="G94">
        <v>-5783.39</v>
      </c>
      <c r="H94">
        <v>-10818.1</v>
      </c>
      <c r="I94">
        <v>-10476.299999999999</v>
      </c>
      <c r="J94">
        <v>-1237.71</v>
      </c>
      <c r="K94">
        <v>-1408.79</v>
      </c>
      <c r="L94">
        <v>-8825.92</v>
      </c>
      <c r="M94">
        <v>162.26300000000001</v>
      </c>
      <c r="N94">
        <v>-864.86500000000001</v>
      </c>
      <c r="O94">
        <v>-8177.52</v>
      </c>
      <c r="P94">
        <v>-3093.79</v>
      </c>
      <c r="Q94">
        <v>-4208.09</v>
      </c>
      <c r="R94">
        <v>-9896.7999999999993</v>
      </c>
      <c r="S94">
        <v>1850.85</v>
      </c>
      <c r="T94">
        <v>247.15</v>
      </c>
    </row>
    <row r="95" spans="1:20" x14ac:dyDescent="0.15">
      <c r="A95">
        <v>91</v>
      </c>
      <c r="B95">
        <v>0</v>
      </c>
      <c r="C95">
        <v>-16059.6</v>
      </c>
      <c r="D95">
        <v>5061.88</v>
      </c>
      <c r="E95">
        <v>-6855.89</v>
      </c>
      <c r="F95">
        <v>7086.41</v>
      </c>
      <c r="G95">
        <v>-4862.38</v>
      </c>
      <c r="H95">
        <v>-11504.8</v>
      </c>
      <c r="I95">
        <v>-10173.299999999999</v>
      </c>
      <c r="J95">
        <v>-1556.69</v>
      </c>
      <c r="K95">
        <v>-2046.74</v>
      </c>
      <c r="L95">
        <v>-8331.2999999999993</v>
      </c>
      <c r="M95">
        <v>14.693899999999999</v>
      </c>
      <c r="N95">
        <v>-610.20699999999999</v>
      </c>
      <c r="O95">
        <v>-8177.52</v>
      </c>
      <c r="P95">
        <v>-4119.93</v>
      </c>
      <c r="Q95">
        <v>-3968.13</v>
      </c>
      <c r="R95">
        <v>-10132.200000000001</v>
      </c>
      <c r="S95">
        <v>2149.2600000000002</v>
      </c>
      <c r="T95">
        <v>605.63</v>
      </c>
    </row>
    <row r="96" spans="1:20" x14ac:dyDescent="0.15">
      <c r="A96">
        <v>92</v>
      </c>
      <c r="B96">
        <v>1</v>
      </c>
      <c r="C96">
        <v>-16148.7</v>
      </c>
      <c r="D96">
        <v>3542.73</v>
      </c>
      <c r="E96">
        <v>-8269.24</v>
      </c>
      <c r="F96">
        <v>6809.54</v>
      </c>
      <c r="G96">
        <v>-4597.2700000000004</v>
      </c>
      <c r="H96">
        <v>-6376.71</v>
      </c>
      <c r="I96">
        <v>-9677.41</v>
      </c>
      <c r="J96">
        <v>-1836.16</v>
      </c>
      <c r="K96">
        <v>-2166.89</v>
      </c>
      <c r="L96">
        <v>-8515.43</v>
      </c>
      <c r="M96">
        <v>-694.75199999999995</v>
      </c>
      <c r="N96">
        <v>-446.31</v>
      </c>
      <c r="O96">
        <v>-8506.61</v>
      </c>
      <c r="P96">
        <v>-3492.77</v>
      </c>
      <c r="Q96">
        <v>-3694.53</v>
      </c>
      <c r="R96">
        <v>-10701.3</v>
      </c>
      <c r="S96">
        <v>2465.3000000000002</v>
      </c>
      <c r="T96">
        <v>778.34199999999998</v>
      </c>
    </row>
    <row r="97" spans="1:20" x14ac:dyDescent="0.15">
      <c r="A97">
        <v>93</v>
      </c>
      <c r="B97">
        <v>0</v>
      </c>
      <c r="C97">
        <v>-16303.8</v>
      </c>
      <c r="D97">
        <v>4204.8100000000004</v>
      </c>
      <c r="E97">
        <v>-8521.31</v>
      </c>
      <c r="F97">
        <v>9464.1299999999992</v>
      </c>
      <c r="G97">
        <v>-2863.99</v>
      </c>
      <c r="H97">
        <v>-5160.8</v>
      </c>
      <c r="I97">
        <v>-9456.3799999999992</v>
      </c>
      <c r="J97">
        <v>-2039.56</v>
      </c>
      <c r="K97">
        <v>-2099.64</v>
      </c>
      <c r="L97">
        <v>-9374.07</v>
      </c>
      <c r="M97">
        <v>-1628.17</v>
      </c>
      <c r="N97">
        <v>-105.464</v>
      </c>
      <c r="O97">
        <v>-9227.81</v>
      </c>
      <c r="P97">
        <v>-2193.6999999999998</v>
      </c>
      <c r="Q97">
        <v>-3235.17</v>
      </c>
      <c r="R97">
        <v>-11147.6</v>
      </c>
      <c r="S97">
        <v>2744.77</v>
      </c>
      <c r="T97">
        <v>972.92600000000004</v>
      </c>
    </row>
    <row r="98" spans="1:20" x14ac:dyDescent="0.15">
      <c r="A98">
        <v>94</v>
      </c>
      <c r="B98">
        <v>1</v>
      </c>
      <c r="C98">
        <v>-16059.6</v>
      </c>
      <c r="D98">
        <v>5656.01</v>
      </c>
      <c r="E98">
        <v>-8167.41</v>
      </c>
      <c r="F98">
        <v>13554.6</v>
      </c>
      <c r="G98">
        <v>-3457.15</v>
      </c>
      <c r="H98">
        <v>-5315.53</v>
      </c>
      <c r="I98">
        <v>-9441.68</v>
      </c>
      <c r="J98">
        <v>-2273.65</v>
      </c>
      <c r="K98">
        <v>-1947.5</v>
      </c>
      <c r="L98">
        <v>-10684.9</v>
      </c>
      <c r="M98">
        <v>-2576.2800000000002</v>
      </c>
      <c r="N98">
        <v>176.947</v>
      </c>
      <c r="O98">
        <v>-9941.83</v>
      </c>
      <c r="P98">
        <v>-1837.8</v>
      </c>
      <c r="Q98">
        <v>-2870.81</v>
      </c>
      <c r="R98">
        <v>-11070.2</v>
      </c>
      <c r="S98">
        <v>2911.61</v>
      </c>
      <c r="T98">
        <v>1060.75</v>
      </c>
    </row>
    <row r="99" spans="1:20" x14ac:dyDescent="0.15">
      <c r="A99">
        <v>95</v>
      </c>
      <c r="B99">
        <v>0</v>
      </c>
      <c r="C99">
        <v>-15709.9</v>
      </c>
      <c r="D99">
        <v>5767.72</v>
      </c>
      <c r="E99">
        <v>-7187.33</v>
      </c>
      <c r="F99">
        <v>14890</v>
      </c>
      <c r="G99">
        <v>-3808.46</v>
      </c>
      <c r="H99">
        <v>-2700.49</v>
      </c>
      <c r="I99">
        <v>-9441.68</v>
      </c>
      <c r="J99">
        <v>-2474.11</v>
      </c>
      <c r="K99">
        <v>-1606.66</v>
      </c>
      <c r="L99">
        <v>-11040.8</v>
      </c>
      <c r="M99">
        <v>-2793.09</v>
      </c>
      <c r="N99">
        <v>343.78399999999999</v>
      </c>
      <c r="O99">
        <v>-10250.700000000001</v>
      </c>
      <c r="P99">
        <v>-1232.19</v>
      </c>
      <c r="Q99">
        <v>-2917.48</v>
      </c>
      <c r="R99">
        <v>-10842</v>
      </c>
      <c r="S99">
        <v>2996.49</v>
      </c>
      <c r="T99">
        <v>956.93799999999999</v>
      </c>
    </row>
    <row r="100" spans="1:20" x14ac:dyDescent="0.15">
      <c r="A100">
        <v>96</v>
      </c>
      <c r="B100">
        <v>1</v>
      </c>
      <c r="C100">
        <v>-14220.9</v>
      </c>
      <c r="D100">
        <v>4305.13</v>
      </c>
      <c r="E100">
        <v>-6928.06</v>
      </c>
      <c r="F100">
        <v>12851.6</v>
      </c>
      <c r="G100">
        <v>-2625.35</v>
      </c>
      <c r="H100">
        <v>-4719.25</v>
      </c>
      <c r="I100">
        <v>-9478.24</v>
      </c>
      <c r="J100">
        <v>-2744.76</v>
      </c>
      <c r="K100">
        <v>-1397.37</v>
      </c>
      <c r="L100">
        <v>-10293.5</v>
      </c>
      <c r="M100">
        <v>-2475.77</v>
      </c>
      <c r="N100">
        <v>574.93200000000002</v>
      </c>
      <c r="O100">
        <v>-10271.299999999999</v>
      </c>
      <c r="P100">
        <v>-746.37199999999996</v>
      </c>
      <c r="Q100">
        <v>-2886.8</v>
      </c>
      <c r="R100">
        <v>-10166.200000000001</v>
      </c>
      <c r="S100">
        <v>3038.94</v>
      </c>
      <c r="T100">
        <v>984.68299999999999</v>
      </c>
    </row>
    <row r="101" spans="1:20" x14ac:dyDescent="0.15">
      <c r="A101">
        <v>97</v>
      </c>
      <c r="B101">
        <v>0</v>
      </c>
      <c r="C101">
        <v>-12896.6</v>
      </c>
      <c r="D101">
        <v>2542.14</v>
      </c>
      <c r="E101">
        <v>-6657.42</v>
      </c>
      <c r="F101">
        <v>11218.5</v>
      </c>
      <c r="G101">
        <v>-1650.78</v>
      </c>
      <c r="H101">
        <v>-5922.4</v>
      </c>
      <c r="I101">
        <v>-9481.18</v>
      </c>
      <c r="J101">
        <v>-2801.91</v>
      </c>
      <c r="K101">
        <v>-1199.8499999999999</v>
      </c>
      <c r="L101">
        <v>-9573.6299999999992</v>
      </c>
      <c r="M101">
        <v>-2595.56</v>
      </c>
      <c r="N101">
        <v>373.19</v>
      </c>
      <c r="O101">
        <v>-10271.299999999999</v>
      </c>
      <c r="P101">
        <v>-418.577</v>
      </c>
      <c r="Q101">
        <v>-2920.42</v>
      </c>
      <c r="R101">
        <v>-9381.98</v>
      </c>
      <c r="S101">
        <v>3078.44</v>
      </c>
      <c r="T101">
        <v>1060.75</v>
      </c>
    </row>
    <row r="102" spans="1:20" x14ac:dyDescent="0.15">
      <c r="A102">
        <v>98</v>
      </c>
      <c r="B102">
        <v>1</v>
      </c>
      <c r="C102">
        <v>-11922.1</v>
      </c>
      <c r="D102">
        <v>1715.09</v>
      </c>
      <c r="E102">
        <v>-7148.72</v>
      </c>
      <c r="F102">
        <v>10991.2</v>
      </c>
      <c r="G102">
        <v>-1251.1199999999999</v>
      </c>
      <c r="H102">
        <v>-5529.42</v>
      </c>
      <c r="I102">
        <v>-9481.18</v>
      </c>
      <c r="J102">
        <v>-2731.72</v>
      </c>
      <c r="K102">
        <v>-1002.33</v>
      </c>
      <c r="L102">
        <v>-9557.25</v>
      </c>
      <c r="M102">
        <v>-2863.27</v>
      </c>
      <c r="N102">
        <v>-229.47399999999999</v>
      </c>
      <c r="O102">
        <v>-10015.299999999999</v>
      </c>
      <c r="P102">
        <v>263.09699999999998</v>
      </c>
      <c r="Q102">
        <v>-2813.67</v>
      </c>
      <c r="R102">
        <v>-8701.58</v>
      </c>
      <c r="S102">
        <v>3117.95</v>
      </c>
      <c r="T102">
        <v>1066.6300000000001</v>
      </c>
    </row>
    <row r="103" spans="1:20" x14ac:dyDescent="0.15">
      <c r="A103">
        <v>99</v>
      </c>
      <c r="B103">
        <v>0</v>
      </c>
      <c r="C103">
        <v>-10644.9</v>
      </c>
      <c r="D103">
        <v>2353.91</v>
      </c>
      <c r="E103">
        <v>-7811.47</v>
      </c>
      <c r="F103">
        <v>10763</v>
      </c>
      <c r="G103">
        <v>-1261.22</v>
      </c>
      <c r="H103">
        <v>-4723.3599999999997</v>
      </c>
      <c r="I103">
        <v>-9298.3700000000008</v>
      </c>
      <c r="J103">
        <v>-2579.59</v>
      </c>
      <c r="K103">
        <v>-951.06</v>
      </c>
      <c r="L103">
        <v>-9596.76</v>
      </c>
      <c r="M103">
        <v>-3212.93</v>
      </c>
      <c r="N103">
        <v>-642.16700000000003</v>
      </c>
      <c r="O103">
        <v>-9592.5499999999993</v>
      </c>
      <c r="P103">
        <v>791.36199999999997</v>
      </c>
      <c r="Q103">
        <v>-2695.16</v>
      </c>
      <c r="R103">
        <v>-8176.26</v>
      </c>
      <c r="S103">
        <v>3194.02</v>
      </c>
      <c r="T103">
        <v>1066.6300000000001</v>
      </c>
    </row>
    <row r="104" spans="1:20" x14ac:dyDescent="0.15">
      <c r="A104">
        <v>100</v>
      </c>
      <c r="B104">
        <v>1</v>
      </c>
      <c r="C104">
        <v>-7915.28</v>
      </c>
      <c r="D104">
        <v>2775.43</v>
      </c>
      <c r="E104">
        <v>-8519.6200000000008</v>
      </c>
      <c r="F104">
        <v>10745.3</v>
      </c>
      <c r="G104">
        <v>-752.27599999999995</v>
      </c>
      <c r="H104">
        <v>-3966.88</v>
      </c>
      <c r="I104">
        <v>-9100.84</v>
      </c>
      <c r="J104">
        <v>-2531.2600000000002</v>
      </c>
      <c r="K104">
        <v>-911.55499999999995</v>
      </c>
      <c r="L104">
        <v>-9599.7000000000007</v>
      </c>
      <c r="M104">
        <v>-3458.78</v>
      </c>
      <c r="N104">
        <v>-744.71</v>
      </c>
      <c r="O104">
        <v>-9340.81</v>
      </c>
      <c r="P104">
        <v>939.29300000000001</v>
      </c>
      <c r="Q104">
        <v>-2576.65</v>
      </c>
      <c r="R104">
        <v>-7735.82</v>
      </c>
      <c r="S104">
        <v>3273.03</v>
      </c>
      <c r="T104">
        <v>1139.76</v>
      </c>
    </row>
    <row r="105" spans="1:20" x14ac:dyDescent="0.15">
      <c r="A105">
        <v>101</v>
      </c>
      <c r="B105">
        <v>0</v>
      </c>
      <c r="C105">
        <v>-4339.7</v>
      </c>
      <c r="D105">
        <v>1488.59</v>
      </c>
      <c r="E105">
        <v>-8791.9500000000007</v>
      </c>
      <c r="F105">
        <v>11074.4</v>
      </c>
      <c r="G105">
        <v>458.916</v>
      </c>
      <c r="H105">
        <v>-3691.61</v>
      </c>
      <c r="I105">
        <v>-8939.8799999999992</v>
      </c>
      <c r="J105">
        <v>-2308.94</v>
      </c>
      <c r="K105">
        <v>-835.48800000000006</v>
      </c>
      <c r="L105">
        <v>-9782.51</v>
      </c>
      <c r="M105">
        <v>-3513</v>
      </c>
      <c r="N105">
        <v>-640.90599999999995</v>
      </c>
      <c r="O105">
        <v>-9176.91</v>
      </c>
      <c r="P105">
        <v>692.18</v>
      </c>
      <c r="Q105">
        <v>-2677.51</v>
      </c>
      <c r="R105">
        <v>-7447.52</v>
      </c>
      <c r="S105">
        <v>3352.03</v>
      </c>
      <c r="T105">
        <v>1072.52</v>
      </c>
    </row>
    <row r="106" spans="1:20" x14ac:dyDescent="0.15">
      <c r="A106">
        <v>102</v>
      </c>
      <c r="B106">
        <v>1</v>
      </c>
      <c r="C106">
        <v>-1948.39</v>
      </c>
      <c r="D106">
        <v>-189.50899999999999</v>
      </c>
      <c r="E106">
        <v>-9028.9699999999993</v>
      </c>
      <c r="F106">
        <v>11685.9</v>
      </c>
      <c r="G106">
        <v>1394</v>
      </c>
      <c r="H106">
        <v>-3454.58</v>
      </c>
      <c r="I106">
        <v>-8891.5499999999993</v>
      </c>
      <c r="J106">
        <v>-2254.7199999999998</v>
      </c>
      <c r="K106">
        <v>-793.04100000000005</v>
      </c>
      <c r="L106">
        <v>-10053.200000000001</v>
      </c>
      <c r="M106">
        <v>-3406.25</v>
      </c>
      <c r="N106">
        <v>-485.82900000000001</v>
      </c>
      <c r="O106">
        <v>-9055.4599999999991</v>
      </c>
      <c r="P106">
        <v>232.83500000000001</v>
      </c>
      <c r="Q106">
        <v>-2796.02</v>
      </c>
      <c r="R106">
        <v>-7280.68</v>
      </c>
      <c r="S106">
        <v>3431.04</v>
      </c>
      <c r="T106">
        <v>1103.2</v>
      </c>
    </row>
    <row r="107" spans="1:20" x14ac:dyDescent="0.15">
      <c r="A107">
        <v>103</v>
      </c>
      <c r="B107">
        <v>0</v>
      </c>
      <c r="C107">
        <v>-1777.72</v>
      </c>
      <c r="D107">
        <v>2133.62</v>
      </c>
      <c r="E107">
        <v>-7584.15</v>
      </c>
      <c r="F107">
        <v>12464.2</v>
      </c>
      <c r="G107">
        <v>1169.19</v>
      </c>
      <c r="H107">
        <v>-3948.8</v>
      </c>
      <c r="I107">
        <v>-8852.0499999999993</v>
      </c>
      <c r="J107">
        <v>-2215.2199999999998</v>
      </c>
      <c r="K107">
        <v>-826.66099999999994</v>
      </c>
      <c r="L107">
        <v>-10037.200000000001</v>
      </c>
      <c r="M107">
        <v>-3324.3</v>
      </c>
      <c r="N107">
        <v>-291.24900000000002</v>
      </c>
      <c r="O107">
        <v>-9156.31</v>
      </c>
      <c r="P107">
        <v>-131.53399999999999</v>
      </c>
      <c r="Q107">
        <v>-2987.66</v>
      </c>
      <c r="R107">
        <v>-7159.22</v>
      </c>
      <c r="S107">
        <v>3510.05</v>
      </c>
      <c r="T107">
        <v>1106.1400000000001</v>
      </c>
    </row>
    <row r="108" spans="1:20" x14ac:dyDescent="0.15">
      <c r="A108">
        <v>104</v>
      </c>
      <c r="B108">
        <v>1</v>
      </c>
      <c r="C108">
        <v>-1704.6</v>
      </c>
      <c r="D108">
        <v>4524.5</v>
      </c>
      <c r="E108">
        <v>-6223.33</v>
      </c>
      <c r="F108">
        <v>12705.9</v>
      </c>
      <c r="G108">
        <v>341.28399999999999</v>
      </c>
      <c r="H108">
        <v>-4574.99</v>
      </c>
      <c r="I108">
        <v>-8812.5400000000009</v>
      </c>
      <c r="J108">
        <v>-2212.2800000000002</v>
      </c>
      <c r="K108">
        <v>-793.04200000000003</v>
      </c>
      <c r="L108">
        <v>-9778.32</v>
      </c>
      <c r="M108">
        <v>-3135.61</v>
      </c>
      <c r="N108">
        <v>-422.78199999999998</v>
      </c>
      <c r="O108">
        <v>-9165.14</v>
      </c>
      <c r="P108">
        <v>-304.267</v>
      </c>
      <c r="Q108">
        <v>-3112.06</v>
      </c>
      <c r="R108">
        <v>-7004.15</v>
      </c>
      <c r="S108">
        <v>3515.94</v>
      </c>
      <c r="T108">
        <v>1142.7</v>
      </c>
    </row>
    <row r="109" spans="1:20" x14ac:dyDescent="0.15">
      <c r="A109">
        <v>105</v>
      </c>
      <c r="B109">
        <v>0</v>
      </c>
      <c r="C109">
        <v>-1186.8499999999999</v>
      </c>
      <c r="D109">
        <v>5249.51</v>
      </c>
      <c r="E109">
        <v>-5465.16</v>
      </c>
      <c r="F109">
        <v>12025.9</v>
      </c>
      <c r="G109">
        <v>-308.44799999999998</v>
      </c>
      <c r="H109">
        <v>-5024.25</v>
      </c>
      <c r="I109">
        <v>-8882.7199999999993</v>
      </c>
      <c r="J109">
        <v>-1992.91</v>
      </c>
      <c r="K109">
        <v>-680.41399999999999</v>
      </c>
      <c r="L109">
        <v>-9282.42</v>
      </c>
      <c r="M109">
        <v>-2901.52</v>
      </c>
      <c r="N109">
        <v>-653.923</v>
      </c>
      <c r="O109">
        <v>-8982.34</v>
      </c>
      <c r="P109">
        <v>-425.72399999999999</v>
      </c>
      <c r="Q109">
        <v>-3194.01</v>
      </c>
      <c r="R109">
        <v>-6919.25</v>
      </c>
      <c r="S109">
        <v>3515.94</v>
      </c>
      <c r="T109">
        <v>1145.6400000000001</v>
      </c>
    </row>
    <row r="110" spans="1:20" x14ac:dyDescent="0.15">
      <c r="A110">
        <v>106</v>
      </c>
      <c r="B110">
        <v>1</v>
      </c>
      <c r="C110">
        <v>-1072.52</v>
      </c>
      <c r="D110">
        <v>4781.8100000000004</v>
      </c>
      <c r="E110">
        <v>-4315.34</v>
      </c>
      <c r="F110">
        <v>11238.8</v>
      </c>
      <c r="G110">
        <v>-830.83900000000006</v>
      </c>
      <c r="H110">
        <v>-5495.36</v>
      </c>
      <c r="I110">
        <v>-8961.73</v>
      </c>
      <c r="J110">
        <v>-1755.88</v>
      </c>
      <c r="K110">
        <v>-525.33900000000006</v>
      </c>
      <c r="L110">
        <v>-8915.1</v>
      </c>
      <c r="M110">
        <v>-2737.62</v>
      </c>
      <c r="N110">
        <v>-1073.76</v>
      </c>
      <c r="O110">
        <v>-8821.3799999999992</v>
      </c>
      <c r="P110">
        <v>-397.99299999999999</v>
      </c>
      <c r="Q110">
        <v>-3273.02</v>
      </c>
      <c r="R110">
        <v>-6730.56</v>
      </c>
      <c r="S110">
        <v>3406.26</v>
      </c>
      <c r="T110">
        <v>1182.2</v>
      </c>
    </row>
    <row r="111" spans="1:20" x14ac:dyDescent="0.15">
      <c r="A111">
        <v>107</v>
      </c>
      <c r="B111">
        <v>0</v>
      </c>
      <c r="C111">
        <v>-810.70799999999997</v>
      </c>
      <c r="D111">
        <v>4301.8599999999997</v>
      </c>
      <c r="E111">
        <v>-3678.62</v>
      </c>
      <c r="F111">
        <v>10777.7</v>
      </c>
      <c r="G111">
        <v>-1271.28</v>
      </c>
      <c r="H111">
        <v>-5676.93</v>
      </c>
      <c r="I111">
        <v>-8748.25</v>
      </c>
      <c r="J111">
        <v>-1555.41</v>
      </c>
      <c r="K111">
        <v>-403.88200000000001</v>
      </c>
      <c r="L111">
        <v>-8669.24</v>
      </c>
      <c r="M111">
        <v>-2396.79</v>
      </c>
      <c r="N111">
        <v>-1252.3800000000001</v>
      </c>
      <c r="O111">
        <v>-8443.99</v>
      </c>
      <c r="P111">
        <v>-285.36700000000002</v>
      </c>
      <c r="Q111">
        <v>-3352.03</v>
      </c>
      <c r="R111">
        <v>-6496.47</v>
      </c>
      <c r="S111">
        <v>3324.3</v>
      </c>
      <c r="T111">
        <v>1221.71</v>
      </c>
    </row>
    <row r="112" spans="1:20" x14ac:dyDescent="0.15">
      <c r="A112">
        <v>108</v>
      </c>
      <c r="B112">
        <v>1</v>
      </c>
      <c r="C112">
        <v>-570.73599999999999</v>
      </c>
      <c r="D112">
        <v>3900.93</v>
      </c>
      <c r="E112">
        <v>-3561.33</v>
      </c>
      <c r="F112">
        <v>10781.9</v>
      </c>
      <c r="G112">
        <v>-1413.34</v>
      </c>
      <c r="H112">
        <v>-5652.15</v>
      </c>
      <c r="I112">
        <v>-8547.7900000000009</v>
      </c>
      <c r="J112">
        <v>-1321.33</v>
      </c>
      <c r="K112">
        <v>-358.48899999999998</v>
      </c>
      <c r="L112">
        <v>-8468.7800000000007</v>
      </c>
      <c r="M112">
        <v>-1821.89</v>
      </c>
      <c r="N112">
        <v>-1264.1600000000001</v>
      </c>
      <c r="O112">
        <v>-8085.51</v>
      </c>
      <c r="P112">
        <v>-93.731999999999999</v>
      </c>
      <c r="Q112">
        <v>-3394.48</v>
      </c>
      <c r="R112">
        <v>-6149.76</v>
      </c>
      <c r="S112">
        <v>3172.17</v>
      </c>
      <c r="T112">
        <v>1297.77</v>
      </c>
    </row>
    <row r="113" spans="1:20" x14ac:dyDescent="0.15">
      <c r="A113">
        <v>109</v>
      </c>
      <c r="B113">
        <v>0</v>
      </c>
      <c r="C113">
        <v>-260.58800000000002</v>
      </c>
      <c r="D113">
        <v>3140.28</v>
      </c>
      <c r="E113">
        <v>-3299.52</v>
      </c>
      <c r="F113">
        <v>10931.1</v>
      </c>
      <c r="G113">
        <v>-1531.86</v>
      </c>
      <c r="H113">
        <v>-5685.76</v>
      </c>
      <c r="I113">
        <v>-8313.7000000000007</v>
      </c>
      <c r="J113">
        <v>-1011.18</v>
      </c>
      <c r="K113">
        <v>-282.42399999999998</v>
      </c>
      <c r="L113">
        <v>-8198.1299999999992</v>
      </c>
      <c r="M113">
        <v>-1339</v>
      </c>
      <c r="N113">
        <v>-1373.84</v>
      </c>
      <c r="O113">
        <v>-7620.28</v>
      </c>
      <c r="P113">
        <v>176.911</v>
      </c>
      <c r="Q113">
        <v>-3360.86</v>
      </c>
      <c r="R113">
        <v>-5867.34</v>
      </c>
      <c r="S113">
        <v>3050.71</v>
      </c>
      <c r="T113">
        <v>1303.6600000000001</v>
      </c>
    </row>
    <row r="114" spans="1:20" x14ac:dyDescent="0.15">
      <c r="A114">
        <v>110</v>
      </c>
      <c r="B114">
        <v>1</v>
      </c>
      <c r="C114">
        <v>-200.47</v>
      </c>
      <c r="D114">
        <v>2094.27</v>
      </c>
      <c r="E114">
        <v>-2986.43</v>
      </c>
      <c r="F114">
        <v>11235.3</v>
      </c>
      <c r="G114">
        <v>-1431.01</v>
      </c>
      <c r="H114">
        <v>-5652.15</v>
      </c>
      <c r="I114">
        <v>-8003.56</v>
      </c>
      <c r="J114">
        <v>-804.82399999999996</v>
      </c>
      <c r="K114">
        <v>-239.97499999999999</v>
      </c>
      <c r="L114">
        <v>-7958.16</v>
      </c>
      <c r="M114">
        <v>-1047.74</v>
      </c>
      <c r="N114">
        <v>-1419.23</v>
      </c>
      <c r="O114">
        <v>-7438.71</v>
      </c>
      <c r="P114">
        <v>51.2851</v>
      </c>
      <c r="Q114">
        <v>-3357.92</v>
      </c>
      <c r="R114">
        <v>-5700.49</v>
      </c>
      <c r="S114">
        <v>2932.2</v>
      </c>
      <c r="T114">
        <v>1376.78</v>
      </c>
    </row>
    <row r="115" spans="1:20" x14ac:dyDescent="0.15">
      <c r="A115">
        <v>111</v>
      </c>
      <c r="B115">
        <v>0</v>
      </c>
      <c r="C115">
        <v>-343.76299999999998</v>
      </c>
      <c r="D115">
        <v>1210.44</v>
      </c>
      <c r="E115">
        <v>-2962.87</v>
      </c>
      <c r="F115">
        <v>11332</v>
      </c>
      <c r="G115">
        <v>-1093.1400000000001</v>
      </c>
      <c r="H115">
        <v>-5466.41</v>
      </c>
      <c r="I115">
        <v>-7833.76</v>
      </c>
      <c r="J115">
        <v>-570.74099999999999</v>
      </c>
      <c r="K115">
        <v>-383.26799999999997</v>
      </c>
      <c r="L115">
        <v>-7721.13</v>
      </c>
      <c r="M115">
        <v>-990.56899999999996</v>
      </c>
      <c r="N115">
        <v>-1312.5</v>
      </c>
      <c r="O115">
        <v>-7134.45</v>
      </c>
      <c r="P115">
        <v>624.45799999999997</v>
      </c>
      <c r="Q115">
        <v>-3467.6</v>
      </c>
      <c r="R115">
        <v>-5505.91</v>
      </c>
      <c r="S115">
        <v>2777.13</v>
      </c>
      <c r="T115">
        <v>1346.11</v>
      </c>
    </row>
    <row r="116" spans="1:20" x14ac:dyDescent="0.15">
      <c r="A116">
        <v>112</v>
      </c>
      <c r="B116">
        <v>1</v>
      </c>
      <c r="C116">
        <v>-574.9</v>
      </c>
      <c r="D116">
        <v>377.89800000000002</v>
      </c>
      <c r="E116">
        <v>-2999.43</v>
      </c>
      <c r="F116">
        <v>11374.5</v>
      </c>
      <c r="G116">
        <v>-627.92200000000003</v>
      </c>
      <c r="H116">
        <v>-5268.88</v>
      </c>
      <c r="I116">
        <v>-7639.18</v>
      </c>
      <c r="J116">
        <v>-333.71300000000002</v>
      </c>
      <c r="K116">
        <v>-541.28599999999994</v>
      </c>
      <c r="L116">
        <v>-7410.99</v>
      </c>
      <c r="M116">
        <v>-987.62300000000005</v>
      </c>
      <c r="N116">
        <v>-1303.6600000000001</v>
      </c>
      <c r="O116">
        <v>-6964.65</v>
      </c>
      <c r="P116">
        <v>635.02499999999998</v>
      </c>
      <c r="Q116">
        <v>-3586.11</v>
      </c>
      <c r="R116">
        <v>-5418.07</v>
      </c>
      <c r="S116">
        <v>2692.23</v>
      </c>
      <c r="T116">
        <v>1379.73</v>
      </c>
    </row>
    <row r="117" spans="1:20" x14ac:dyDescent="0.15">
      <c r="A117">
        <v>113</v>
      </c>
      <c r="B117">
        <v>0</v>
      </c>
      <c r="C117">
        <v>-665.69200000000001</v>
      </c>
      <c r="D117">
        <v>133.245</v>
      </c>
      <c r="E117">
        <v>-3038.93</v>
      </c>
      <c r="F117">
        <v>11414</v>
      </c>
      <c r="G117">
        <v>-226.98500000000001</v>
      </c>
      <c r="H117">
        <v>-5034.8</v>
      </c>
      <c r="I117">
        <v>-7331.98</v>
      </c>
      <c r="J117">
        <v>-169.804</v>
      </c>
      <c r="K117">
        <v>-516.51</v>
      </c>
      <c r="L117">
        <v>-7241.19</v>
      </c>
      <c r="M117">
        <v>-1097.3</v>
      </c>
      <c r="N117">
        <v>-1340.22</v>
      </c>
      <c r="O117">
        <v>-6843.19</v>
      </c>
      <c r="P117">
        <v>778.31500000000005</v>
      </c>
      <c r="Q117">
        <v>-3668.07</v>
      </c>
      <c r="R117">
        <v>-5265.94</v>
      </c>
      <c r="S117">
        <v>2503.54</v>
      </c>
      <c r="T117">
        <v>1346.11</v>
      </c>
    </row>
    <row r="118" spans="1:20" x14ac:dyDescent="0.15">
      <c r="A118">
        <v>114</v>
      </c>
      <c r="B118">
        <v>1</v>
      </c>
      <c r="C118">
        <v>-671.58399999999995</v>
      </c>
      <c r="D118">
        <v>191.63200000000001</v>
      </c>
      <c r="E118">
        <v>-2968.76</v>
      </c>
      <c r="F118">
        <v>11416.9</v>
      </c>
      <c r="G118">
        <v>168.06200000000001</v>
      </c>
      <c r="H118">
        <v>-5017.13</v>
      </c>
      <c r="I118">
        <v>-7089.06</v>
      </c>
      <c r="J118">
        <v>-121.461</v>
      </c>
      <c r="K118">
        <v>-513.56399999999996</v>
      </c>
      <c r="L118">
        <v>-7156.28</v>
      </c>
      <c r="M118">
        <v>-1288.93</v>
      </c>
      <c r="N118">
        <v>-1452.84</v>
      </c>
      <c r="O118">
        <v>-6688.12</v>
      </c>
      <c r="P118">
        <v>716.98099999999999</v>
      </c>
      <c r="Q118">
        <v>-3600.84</v>
      </c>
      <c r="R118">
        <v>-5181.04</v>
      </c>
      <c r="S118">
        <v>2306.02</v>
      </c>
      <c r="T118">
        <v>1343.17</v>
      </c>
    </row>
    <row r="119" spans="1:20" x14ac:dyDescent="0.15">
      <c r="A119">
        <v>115</v>
      </c>
      <c r="B119">
        <v>0</v>
      </c>
      <c r="C119">
        <v>-635.02599999999995</v>
      </c>
      <c r="D119">
        <v>489.99099999999999</v>
      </c>
      <c r="E119">
        <v>-2962.87</v>
      </c>
      <c r="F119">
        <v>11307.2</v>
      </c>
      <c r="G119">
        <v>270.64100000000002</v>
      </c>
      <c r="H119">
        <v>-4944.01</v>
      </c>
      <c r="I119">
        <v>-6852.03</v>
      </c>
      <c r="J119">
        <v>27.718299999999999</v>
      </c>
      <c r="K119">
        <v>-477.00599999999997</v>
      </c>
      <c r="L119">
        <v>-7113.83</v>
      </c>
      <c r="M119">
        <v>-1669.25</v>
      </c>
      <c r="N119">
        <v>-1571.36</v>
      </c>
      <c r="O119">
        <v>-6456.98</v>
      </c>
      <c r="P119">
        <v>857.322</v>
      </c>
      <c r="Q119">
        <v>-3704.62</v>
      </c>
      <c r="R119">
        <v>-5065.47</v>
      </c>
      <c r="S119">
        <v>2218.17</v>
      </c>
      <c r="T119">
        <v>1233.49</v>
      </c>
    </row>
    <row r="120" spans="1:20" x14ac:dyDescent="0.15">
      <c r="A120">
        <v>116</v>
      </c>
      <c r="B120">
        <v>1</v>
      </c>
      <c r="C120">
        <v>-705.19500000000005</v>
      </c>
      <c r="D120">
        <v>513.56399999999996</v>
      </c>
      <c r="E120">
        <v>-3072.54</v>
      </c>
      <c r="F120">
        <v>11225.3</v>
      </c>
      <c r="G120">
        <v>276.53500000000003</v>
      </c>
      <c r="H120">
        <v>-4938.12</v>
      </c>
      <c r="I120">
        <v>-6761.24</v>
      </c>
      <c r="J120">
        <v>39.504899999999999</v>
      </c>
      <c r="K120">
        <v>-510.61700000000002</v>
      </c>
      <c r="L120">
        <v>-7074.33</v>
      </c>
      <c r="M120">
        <v>-1954.62</v>
      </c>
      <c r="N120">
        <v>-1616.76</v>
      </c>
      <c r="O120">
        <v>-6402.75</v>
      </c>
      <c r="P120">
        <v>869.10799999999995</v>
      </c>
      <c r="Q120">
        <v>-3786.58</v>
      </c>
      <c r="R120">
        <v>-5020.07</v>
      </c>
      <c r="S120">
        <v>2029.49</v>
      </c>
      <c r="T120">
        <v>1188.0899999999999</v>
      </c>
    </row>
    <row r="121" spans="1:20" x14ac:dyDescent="0.15">
      <c r="A121">
        <v>117</v>
      </c>
      <c r="B121">
        <v>0</v>
      </c>
      <c r="C121">
        <v>-784.20399999999995</v>
      </c>
      <c r="D121">
        <v>806.02499999999998</v>
      </c>
      <c r="E121">
        <v>-3117.94</v>
      </c>
      <c r="F121">
        <v>11182.8</v>
      </c>
      <c r="G121">
        <v>93.746700000000004</v>
      </c>
      <c r="H121">
        <v>-4865</v>
      </c>
      <c r="I121">
        <v>-6609.11</v>
      </c>
      <c r="J121">
        <v>76.0625</v>
      </c>
      <c r="K121">
        <v>-477.00700000000001</v>
      </c>
      <c r="L121">
        <v>-7071.38</v>
      </c>
      <c r="M121">
        <v>-2158.0300000000002</v>
      </c>
      <c r="N121">
        <v>-1765.93</v>
      </c>
      <c r="O121">
        <v>-6290.13</v>
      </c>
      <c r="P121">
        <v>905.66600000000005</v>
      </c>
      <c r="Q121">
        <v>-3792.47</v>
      </c>
      <c r="R121">
        <v>-4907.45</v>
      </c>
      <c r="S121">
        <v>1905.08</v>
      </c>
      <c r="T121">
        <v>1075.48</v>
      </c>
    </row>
    <row r="122" spans="1:20" x14ac:dyDescent="0.15">
      <c r="A122">
        <v>118</v>
      </c>
      <c r="B122">
        <v>1</v>
      </c>
      <c r="C122">
        <v>-1046</v>
      </c>
      <c r="D122">
        <v>975.83299999999997</v>
      </c>
      <c r="E122">
        <v>-2938.1</v>
      </c>
      <c r="F122">
        <v>11253</v>
      </c>
      <c r="G122">
        <v>152.124</v>
      </c>
      <c r="H122">
        <v>-4712.88</v>
      </c>
      <c r="I122">
        <v>-6524.21</v>
      </c>
      <c r="J122">
        <v>152.124</v>
      </c>
      <c r="K122">
        <v>-437.50200000000001</v>
      </c>
      <c r="L122">
        <v>-6925.15</v>
      </c>
      <c r="M122">
        <v>-2282.44</v>
      </c>
      <c r="N122">
        <v>-1887.39</v>
      </c>
      <c r="O122">
        <v>-6244.73</v>
      </c>
      <c r="P122">
        <v>945.17100000000005</v>
      </c>
      <c r="Q122">
        <v>-3792.47</v>
      </c>
      <c r="R122">
        <v>-4935.17</v>
      </c>
      <c r="S122">
        <v>1750.01</v>
      </c>
      <c r="T122">
        <v>993.51900000000001</v>
      </c>
    </row>
    <row r="123" spans="1:20" x14ac:dyDescent="0.15">
      <c r="A123">
        <v>119</v>
      </c>
      <c r="B123">
        <v>0</v>
      </c>
      <c r="C123">
        <v>-1285.97</v>
      </c>
      <c r="D123">
        <v>1353.19</v>
      </c>
      <c r="E123">
        <v>-2704.02</v>
      </c>
      <c r="F123">
        <v>11332</v>
      </c>
      <c r="G123">
        <v>-134.43600000000001</v>
      </c>
      <c r="H123">
        <v>-4701.09</v>
      </c>
      <c r="I123">
        <v>-6481.76</v>
      </c>
      <c r="J123">
        <v>48.348799999999997</v>
      </c>
      <c r="K123">
        <v>-434.55399999999997</v>
      </c>
      <c r="L123">
        <v>-6913.36</v>
      </c>
      <c r="M123">
        <v>-2400.96</v>
      </c>
      <c r="N123">
        <v>-1932.79</v>
      </c>
      <c r="O123">
        <v>-6351.45</v>
      </c>
      <c r="P123">
        <v>911.56100000000004</v>
      </c>
      <c r="Q123">
        <v>-3865.59</v>
      </c>
      <c r="R123">
        <v>-4865</v>
      </c>
      <c r="S123">
        <v>1701.66</v>
      </c>
      <c r="T123">
        <v>914.50900000000001</v>
      </c>
    </row>
    <row r="124" spans="1:20" x14ac:dyDescent="0.15">
      <c r="A124">
        <v>120</v>
      </c>
      <c r="B124">
        <v>1</v>
      </c>
      <c r="C124">
        <v>-1449.89</v>
      </c>
      <c r="D124">
        <v>395.642</v>
      </c>
      <c r="E124">
        <v>-2759.45</v>
      </c>
      <c r="F124">
        <v>11520.7</v>
      </c>
      <c r="G124">
        <v>-84.906300000000002</v>
      </c>
      <c r="H124">
        <v>-4810.76</v>
      </c>
      <c r="I124">
        <v>-6369.14</v>
      </c>
      <c r="J124">
        <v>2.9482400000000002</v>
      </c>
      <c r="K124">
        <v>-361.44099999999997</v>
      </c>
      <c r="L124">
        <v>-6876.81</v>
      </c>
      <c r="M124">
        <v>-2373.2399999999998</v>
      </c>
      <c r="N124">
        <v>-1862.63</v>
      </c>
      <c r="O124">
        <v>-6214.07</v>
      </c>
      <c r="P124">
        <v>689.27300000000002</v>
      </c>
      <c r="Q124">
        <v>-3798.37</v>
      </c>
      <c r="R124">
        <v>-4859.1099999999997</v>
      </c>
      <c r="S124">
        <v>1589.04</v>
      </c>
      <c r="T124">
        <v>798.94299999999998</v>
      </c>
    </row>
    <row r="125" spans="1:20" x14ac:dyDescent="0.15">
      <c r="A125">
        <v>121</v>
      </c>
      <c r="B125">
        <v>0</v>
      </c>
      <c r="C125">
        <v>-1717.58</v>
      </c>
      <c r="D125">
        <v>-122.637</v>
      </c>
      <c r="E125">
        <v>-3167.47</v>
      </c>
      <c r="F125">
        <v>11681.7</v>
      </c>
      <c r="G125">
        <v>-188.679</v>
      </c>
      <c r="H125">
        <v>-5002.38</v>
      </c>
      <c r="I125">
        <v>-6067.84</v>
      </c>
      <c r="J125">
        <v>36.556399999999996</v>
      </c>
      <c r="K125">
        <v>-318.988</v>
      </c>
      <c r="L125">
        <v>-6837.3</v>
      </c>
      <c r="M125">
        <v>-2260.63</v>
      </c>
      <c r="N125">
        <v>-1893.29</v>
      </c>
      <c r="O125">
        <v>-6348.5</v>
      </c>
      <c r="P125">
        <v>671.58399999999995</v>
      </c>
      <c r="Q125">
        <v>-3719.36</v>
      </c>
      <c r="R125">
        <v>-4895.66</v>
      </c>
      <c r="S125">
        <v>1543.64</v>
      </c>
      <c r="T125">
        <v>680.43</v>
      </c>
    </row>
    <row r="126" spans="1:20" x14ac:dyDescent="0.15">
      <c r="A126">
        <v>122</v>
      </c>
      <c r="B126">
        <v>1</v>
      </c>
      <c r="C126">
        <v>-2140.33</v>
      </c>
      <c r="D126">
        <v>-121.464</v>
      </c>
      <c r="E126">
        <v>-3309.57</v>
      </c>
      <c r="F126">
        <v>11656.9</v>
      </c>
      <c r="G126">
        <v>58.367899999999999</v>
      </c>
      <c r="H126">
        <v>-4944.01</v>
      </c>
      <c r="I126">
        <v>-6117.37</v>
      </c>
      <c r="J126">
        <v>-106.71899999999999</v>
      </c>
      <c r="K126">
        <v>-352.596</v>
      </c>
      <c r="L126">
        <v>-6980.58</v>
      </c>
      <c r="M126">
        <v>-2032.44</v>
      </c>
      <c r="N126">
        <v>-1859.68</v>
      </c>
      <c r="O126">
        <v>-6323.74</v>
      </c>
      <c r="P126">
        <v>561.91600000000005</v>
      </c>
      <c r="Q126">
        <v>-3713.46</v>
      </c>
      <c r="R126">
        <v>-4971.72</v>
      </c>
      <c r="S126">
        <v>1394.47</v>
      </c>
      <c r="T126">
        <v>525.35900000000004</v>
      </c>
    </row>
    <row r="127" spans="1:20" x14ac:dyDescent="0.15">
      <c r="A127">
        <v>123</v>
      </c>
      <c r="B127">
        <v>0</v>
      </c>
      <c r="C127">
        <v>-2648</v>
      </c>
      <c r="D127">
        <v>320.154</v>
      </c>
      <c r="E127">
        <v>-3610.86</v>
      </c>
      <c r="F127">
        <v>11654</v>
      </c>
      <c r="G127">
        <v>-30.657399999999999</v>
      </c>
      <c r="H127">
        <v>-4938.12</v>
      </c>
      <c r="I127">
        <v>-5977.04</v>
      </c>
      <c r="J127">
        <v>-81.959000000000003</v>
      </c>
      <c r="K127">
        <v>-245.87700000000001</v>
      </c>
      <c r="L127">
        <v>-7138.6</v>
      </c>
      <c r="M127">
        <v>-1868.53</v>
      </c>
      <c r="N127">
        <v>-1893.29</v>
      </c>
      <c r="O127">
        <v>-6211.12</v>
      </c>
      <c r="P127">
        <v>479.95699999999999</v>
      </c>
      <c r="Q127">
        <v>-3676.91</v>
      </c>
      <c r="R127">
        <v>-5050.7299999999996</v>
      </c>
      <c r="S127">
        <v>1346.12</v>
      </c>
      <c r="T127">
        <v>367.34100000000001</v>
      </c>
    </row>
    <row r="128" spans="1:20" x14ac:dyDescent="0.15">
      <c r="A128">
        <v>124</v>
      </c>
      <c r="B128">
        <v>1</v>
      </c>
      <c r="C128">
        <v>-3344.33</v>
      </c>
      <c r="D128">
        <v>574.87699999999995</v>
      </c>
      <c r="E128">
        <v>-3671.01</v>
      </c>
      <c r="F128">
        <v>11690.5</v>
      </c>
      <c r="G128">
        <v>-112.616</v>
      </c>
      <c r="H128">
        <v>-4938.12</v>
      </c>
      <c r="I128">
        <v>-5965.24</v>
      </c>
      <c r="J128">
        <v>-115.565</v>
      </c>
      <c r="K128">
        <v>-127.363</v>
      </c>
      <c r="L128">
        <v>-7223.5</v>
      </c>
      <c r="M128">
        <v>-1637.4</v>
      </c>
      <c r="N128">
        <v>-1932.79</v>
      </c>
      <c r="O128">
        <v>-6092.61</v>
      </c>
      <c r="P128">
        <v>766.50300000000004</v>
      </c>
      <c r="Q128">
        <v>-3710.51</v>
      </c>
      <c r="R128">
        <v>-5275.96</v>
      </c>
      <c r="S128">
        <v>1306.6099999999999</v>
      </c>
      <c r="T128">
        <v>282.43299999999999</v>
      </c>
    </row>
    <row r="129" spans="1:20" x14ac:dyDescent="0.15">
      <c r="A129">
        <v>125</v>
      </c>
      <c r="B129">
        <v>0</v>
      </c>
      <c r="C129">
        <v>-4238.1899999999996</v>
      </c>
      <c r="D129">
        <v>409.798</v>
      </c>
      <c r="E129">
        <v>-3527.74</v>
      </c>
      <c r="F129">
        <v>11656.9</v>
      </c>
      <c r="G129">
        <v>-45.404600000000002</v>
      </c>
      <c r="H129">
        <v>-4938.12</v>
      </c>
      <c r="I129">
        <v>-6074.91</v>
      </c>
      <c r="J129">
        <v>-228.18</v>
      </c>
      <c r="K129">
        <v>-191.625</v>
      </c>
      <c r="L129">
        <v>-7156.29</v>
      </c>
      <c r="M129">
        <v>-1473.48</v>
      </c>
      <c r="N129">
        <v>-2045.41</v>
      </c>
      <c r="O129">
        <v>-6412.76</v>
      </c>
      <c r="P129">
        <v>278.327</v>
      </c>
      <c r="Q129">
        <v>-3786.57</v>
      </c>
      <c r="R129">
        <v>-5403.33</v>
      </c>
      <c r="S129">
        <v>1340.22</v>
      </c>
      <c r="T129">
        <v>166.869</v>
      </c>
    </row>
    <row r="130" spans="1:20" x14ac:dyDescent="0.15">
      <c r="A130">
        <v>126</v>
      </c>
      <c r="B130">
        <v>1</v>
      </c>
      <c r="C130">
        <v>-5329.57</v>
      </c>
      <c r="D130">
        <v>395.04899999999998</v>
      </c>
      <c r="E130">
        <v>-3552.49</v>
      </c>
      <c r="F130">
        <v>11471.2</v>
      </c>
      <c r="G130">
        <v>399.15300000000002</v>
      </c>
      <c r="H130">
        <v>-4791.8999999999996</v>
      </c>
      <c r="I130">
        <v>-6156.87</v>
      </c>
      <c r="J130">
        <v>-273.584</v>
      </c>
      <c r="K130">
        <v>-51.305300000000003</v>
      </c>
      <c r="L130">
        <v>-7223.5</v>
      </c>
      <c r="M130">
        <v>-1461.68</v>
      </c>
      <c r="N130">
        <v>-2054.2600000000002</v>
      </c>
      <c r="O130">
        <v>-6585.52</v>
      </c>
      <c r="P130">
        <v>237.03</v>
      </c>
      <c r="Q130">
        <v>-3865.58</v>
      </c>
      <c r="R130">
        <v>-5521.84</v>
      </c>
      <c r="S130">
        <v>1306.6099999999999</v>
      </c>
      <c r="T130">
        <v>121.465</v>
      </c>
    </row>
    <row r="131" spans="1:20" x14ac:dyDescent="0.15">
      <c r="A131">
        <v>127</v>
      </c>
      <c r="B131">
        <v>0</v>
      </c>
      <c r="C131">
        <v>-6143.26</v>
      </c>
      <c r="D131">
        <v>504.71199999999999</v>
      </c>
      <c r="E131">
        <v>-3665.11</v>
      </c>
      <c r="F131">
        <v>11493</v>
      </c>
      <c r="G131">
        <v>763.54300000000001</v>
      </c>
      <c r="H131">
        <v>-4853.2</v>
      </c>
      <c r="I131">
        <v>-6235.88</v>
      </c>
      <c r="J131">
        <v>-349.64299999999997</v>
      </c>
      <c r="K131">
        <v>70.157799999999995</v>
      </c>
      <c r="L131">
        <v>-7375.62</v>
      </c>
      <c r="M131">
        <v>-1388.57</v>
      </c>
      <c r="N131">
        <v>-2090.81</v>
      </c>
      <c r="O131">
        <v>-6706.99</v>
      </c>
      <c r="P131">
        <v>200.47499999999999</v>
      </c>
      <c r="Q131">
        <v>-3908.04</v>
      </c>
      <c r="R131">
        <v>-5713.46</v>
      </c>
      <c r="S131">
        <v>1303.6600000000001</v>
      </c>
      <c r="T131">
        <v>45.406300000000002</v>
      </c>
    </row>
    <row r="132" spans="1:20" x14ac:dyDescent="0.15">
      <c r="A132">
        <v>128</v>
      </c>
      <c r="B132">
        <v>1</v>
      </c>
      <c r="C132">
        <v>-6640.92</v>
      </c>
      <c r="D132">
        <v>477.01</v>
      </c>
      <c r="E132">
        <v>-3637.4</v>
      </c>
      <c r="F132">
        <v>11569</v>
      </c>
      <c r="G132">
        <v>936.31399999999996</v>
      </c>
      <c r="H132">
        <v>-4749.4399999999996</v>
      </c>
      <c r="I132">
        <v>-6351.44</v>
      </c>
      <c r="J132">
        <v>-465.20600000000002</v>
      </c>
      <c r="K132">
        <v>152.11799999999999</v>
      </c>
      <c r="L132">
        <v>-7533.64</v>
      </c>
      <c r="M132">
        <v>-1382.67</v>
      </c>
      <c r="N132">
        <v>-2057.21</v>
      </c>
      <c r="O132">
        <v>-6606.18</v>
      </c>
      <c r="P132">
        <v>380.29399999999998</v>
      </c>
      <c r="Q132">
        <v>-3984.1</v>
      </c>
      <c r="R132">
        <v>-5910.98</v>
      </c>
      <c r="S132">
        <v>1303.6600000000001</v>
      </c>
      <c r="T132">
        <v>-70.156999999999996</v>
      </c>
    </row>
    <row r="133" spans="1:20" x14ac:dyDescent="0.15">
      <c r="A133">
        <v>129</v>
      </c>
      <c r="B133">
        <v>0</v>
      </c>
      <c r="C133">
        <v>-7188.08</v>
      </c>
      <c r="D133">
        <v>437.50599999999997</v>
      </c>
      <c r="E133">
        <v>-3415.13</v>
      </c>
      <c r="F133">
        <v>11611.5</v>
      </c>
      <c r="G133">
        <v>984.67200000000003</v>
      </c>
      <c r="H133">
        <v>-4704.04</v>
      </c>
      <c r="I133">
        <v>-6433.4</v>
      </c>
      <c r="J133">
        <v>-474.05900000000003</v>
      </c>
      <c r="K133">
        <v>231.12700000000001</v>
      </c>
      <c r="L133">
        <v>-7655.1</v>
      </c>
      <c r="M133">
        <v>-1382.67</v>
      </c>
      <c r="N133">
        <v>-2054.2600000000002</v>
      </c>
      <c r="O133">
        <v>-6597.32</v>
      </c>
      <c r="P133">
        <v>248.83600000000001</v>
      </c>
      <c r="Q133">
        <v>-4026.55</v>
      </c>
      <c r="R133">
        <v>-6145.06</v>
      </c>
      <c r="S133">
        <v>1303.6600000000001</v>
      </c>
      <c r="T133">
        <v>-115.563</v>
      </c>
    </row>
    <row r="134" spans="1:20" x14ac:dyDescent="0.15">
      <c r="A134">
        <v>130</v>
      </c>
      <c r="B134">
        <v>1</v>
      </c>
      <c r="C134">
        <v>-8070.13</v>
      </c>
      <c r="D134">
        <v>361.44799999999998</v>
      </c>
      <c r="E134">
        <v>-3141.55</v>
      </c>
      <c r="F134">
        <v>11724.1</v>
      </c>
      <c r="G134">
        <v>1060.73</v>
      </c>
      <c r="H134">
        <v>-4554.87</v>
      </c>
      <c r="I134">
        <v>-6512.41</v>
      </c>
      <c r="J134">
        <v>-474.05900000000003</v>
      </c>
      <c r="K134">
        <v>346.68900000000002</v>
      </c>
      <c r="L134">
        <v>-7700.51</v>
      </c>
      <c r="M134">
        <v>-1346.12</v>
      </c>
      <c r="N134">
        <v>-2054.2600000000002</v>
      </c>
      <c r="O134">
        <v>-6633.88</v>
      </c>
      <c r="P134">
        <v>273.58300000000003</v>
      </c>
      <c r="Q134">
        <v>-4102.6099999999997</v>
      </c>
      <c r="R134">
        <v>-6308.98</v>
      </c>
      <c r="S134">
        <v>1267.1099999999999</v>
      </c>
      <c r="T134">
        <v>-228.17400000000001</v>
      </c>
    </row>
    <row r="135" spans="1:20" x14ac:dyDescent="0.15">
      <c r="A135">
        <v>131</v>
      </c>
      <c r="B135">
        <v>0</v>
      </c>
      <c r="C135">
        <v>-9234.6</v>
      </c>
      <c r="D135">
        <v>245.886</v>
      </c>
      <c r="E135">
        <v>-2718.81</v>
      </c>
      <c r="F135">
        <v>11842.6</v>
      </c>
      <c r="G135">
        <v>1066.6300000000001</v>
      </c>
      <c r="H135">
        <v>-4433.41</v>
      </c>
      <c r="I135">
        <v>-6627.97</v>
      </c>
      <c r="J135">
        <v>-474.05900000000003</v>
      </c>
      <c r="K135">
        <v>392.09699999999998</v>
      </c>
      <c r="L135">
        <v>-7630.36</v>
      </c>
      <c r="M135">
        <v>-1343.17</v>
      </c>
      <c r="N135">
        <v>-2054.2600000000002</v>
      </c>
      <c r="O135">
        <v>-6709.93</v>
      </c>
      <c r="P135">
        <v>57.217500000000001</v>
      </c>
      <c r="Q135">
        <v>-4145.07</v>
      </c>
      <c r="R135">
        <v>-6393.89</v>
      </c>
      <c r="S135">
        <v>1337.26</v>
      </c>
      <c r="T135">
        <v>-273.58199999999999</v>
      </c>
    </row>
    <row r="136" spans="1:20" x14ac:dyDescent="0.15">
      <c r="A136">
        <v>132</v>
      </c>
      <c r="B136">
        <v>1</v>
      </c>
      <c r="C136">
        <v>-10456.299999999999</v>
      </c>
      <c r="D136">
        <v>-238.154</v>
      </c>
      <c r="E136">
        <v>-2503.5700000000002</v>
      </c>
      <c r="F136">
        <v>11888</v>
      </c>
      <c r="G136">
        <v>993.52800000000002</v>
      </c>
      <c r="H136">
        <v>-4278.34</v>
      </c>
      <c r="I136">
        <v>-6856.14</v>
      </c>
      <c r="J136">
        <v>-510.61200000000002</v>
      </c>
      <c r="K136">
        <v>431.60199999999998</v>
      </c>
      <c r="L136">
        <v>-7661</v>
      </c>
      <c r="M136">
        <v>-1416.27</v>
      </c>
      <c r="N136">
        <v>-2054.2600000000002</v>
      </c>
      <c r="O136">
        <v>-6715.84</v>
      </c>
      <c r="P136">
        <v>222.268</v>
      </c>
      <c r="Q136">
        <v>-4148.0200000000004</v>
      </c>
      <c r="R136">
        <v>-6509.46</v>
      </c>
      <c r="S136">
        <v>1233.51</v>
      </c>
      <c r="T136">
        <v>-313.08699999999999</v>
      </c>
    </row>
    <row r="137" spans="1:20" x14ac:dyDescent="0.15">
      <c r="A137">
        <v>133</v>
      </c>
      <c r="B137">
        <v>0</v>
      </c>
      <c r="C137">
        <v>-11790.6</v>
      </c>
      <c r="D137">
        <v>-1007.58</v>
      </c>
      <c r="E137">
        <v>-2379.15</v>
      </c>
      <c r="F137">
        <v>11891</v>
      </c>
      <c r="G137">
        <v>914.51900000000001</v>
      </c>
      <c r="H137">
        <v>-4083.77</v>
      </c>
      <c r="I137">
        <v>-7020.07</v>
      </c>
      <c r="J137">
        <v>-477.012</v>
      </c>
      <c r="K137">
        <v>398.00200000000001</v>
      </c>
      <c r="L137">
        <v>-7773.61</v>
      </c>
      <c r="M137">
        <v>-1495.28</v>
      </c>
      <c r="N137">
        <v>-1908.05</v>
      </c>
      <c r="O137">
        <v>-6423.42</v>
      </c>
      <c r="P137">
        <v>310.13400000000001</v>
      </c>
      <c r="Q137">
        <v>-4221.12</v>
      </c>
      <c r="R137">
        <v>-6627.97</v>
      </c>
      <c r="S137">
        <v>1334.31</v>
      </c>
      <c r="T137">
        <v>-316.03899999999999</v>
      </c>
    </row>
    <row r="138" spans="1:20" x14ac:dyDescent="0.15">
      <c r="A138">
        <v>134</v>
      </c>
      <c r="B138">
        <v>1</v>
      </c>
      <c r="C138">
        <v>-13535.8</v>
      </c>
      <c r="D138">
        <v>-1907.33</v>
      </c>
      <c r="E138">
        <v>-2516.5</v>
      </c>
      <c r="F138">
        <v>11964.1</v>
      </c>
      <c r="G138">
        <v>981.71699999999998</v>
      </c>
      <c r="H138">
        <v>-3995.9</v>
      </c>
      <c r="I138">
        <v>-7104.98</v>
      </c>
      <c r="J138">
        <v>-547.16300000000001</v>
      </c>
      <c r="K138">
        <v>321.94499999999999</v>
      </c>
      <c r="L138">
        <v>-7782.47</v>
      </c>
      <c r="M138">
        <v>-1610.84</v>
      </c>
      <c r="N138">
        <v>-1896.24</v>
      </c>
      <c r="O138">
        <v>-6399.8</v>
      </c>
      <c r="P138">
        <v>206.38399999999999</v>
      </c>
      <c r="Q138">
        <v>-4409.79</v>
      </c>
      <c r="R138">
        <v>-6636.83</v>
      </c>
      <c r="S138">
        <v>1379.72</v>
      </c>
      <c r="T138">
        <v>-425.69499999999999</v>
      </c>
    </row>
    <row r="139" spans="1:20" x14ac:dyDescent="0.15">
      <c r="A139">
        <v>135</v>
      </c>
      <c r="B139">
        <v>0</v>
      </c>
      <c r="C139">
        <v>-15313.5</v>
      </c>
      <c r="D139">
        <v>-3254.55</v>
      </c>
      <c r="E139">
        <v>-2564.87</v>
      </c>
      <c r="F139">
        <v>12043.1</v>
      </c>
      <c r="G139">
        <v>877.96799999999996</v>
      </c>
      <c r="H139">
        <v>-4099.6499999999996</v>
      </c>
      <c r="I139">
        <v>-7330.2</v>
      </c>
      <c r="J139">
        <v>-516.51700000000005</v>
      </c>
      <c r="K139">
        <v>279.488</v>
      </c>
      <c r="L139">
        <v>-7782.47</v>
      </c>
      <c r="M139">
        <v>-1583.15</v>
      </c>
      <c r="N139">
        <v>-1932.79</v>
      </c>
      <c r="O139">
        <v>-6472.9</v>
      </c>
      <c r="P139">
        <v>160.97300000000001</v>
      </c>
      <c r="Q139">
        <v>-4643.8599999999997</v>
      </c>
      <c r="R139">
        <v>-6673.38</v>
      </c>
      <c r="S139">
        <v>1419.22</v>
      </c>
      <c r="T139">
        <v>-471.10599999999999</v>
      </c>
    </row>
    <row r="140" spans="1:20" x14ac:dyDescent="0.15">
      <c r="A140">
        <v>136</v>
      </c>
      <c r="B140">
        <v>1</v>
      </c>
      <c r="C140">
        <v>-17237.400000000001</v>
      </c>
      <c r="D140">
        <v>-4966.18</v>
      </c>
      <c r="E140">
        <v>-2896.78</v>
      </c>
      <c r="F140">
        <v>12195.2</v>
      </c>
      <c r="G140">
        <v>759.45399999999995</v>
      </c>
      <c r="H140">
        <v>-4254.72</v>
      </c>
      <c r="I140">
        <v>-7567.23</v>
      </c>
      <c r="J140">
        <v>-586.66700000000003</v>
      </c>
      <c r="K140">
        <v>239.983</v>
      </c>
      <c r="L140">
        <v>-7745.92</v>
      </c>
      <c r="M140">
        <v>-1616.75</v>
      </c>
      <c r="N140">
        <v>-2045.4</v>
      </c>
      <c r="O140">
        <v>-6442.26</v>
      </c>
      <c r="P140">
        <v>158.02000000000001</v>
      </c>
      <c r="Q140">
        <v>-4953.99</v>
      </c>
      <c r="R140">
        <v>-6822.54</v>
      </c>
      <c r="S140">
        <v>1495.28</v>
      </c>
      <c r="T140">
        <v>-437.50799999999998</v>
      </c>
    </row>
    <row r="141" spans="1:20" x14ac:dyDescent="0.15">
      <c r="A141">
        <v>137</v>
      </c>
      <c r="B141">
        <v>0</v>
      </c>
      <c r="C141">
        <v>-19173.2</v>
      </c>
      <c r="D141">
        <v>-6521.62</v>
      </c>
      <c r="E141">
        <v>-3435.08</v>
      </c>
      <c r="F141">
        <v>12243.6</v>
      </c>
      <c r="G141">
        <v>714.04300000000001</v>
      </c>
      <c r="H141">
        <v>-4303.08</v>
      </c>
      <c r="I141">
        <v>-7804.25</v>
      </c>
      <c r="J141">
        <v>-629.125</v>
      </c>
      <c r="K141">
        <v>200.47900000000001</v>
      </c>
      <c r="L141">
        <v>-7669.86</v>
      </c>
      <c r="M141">
        <v>-1583.15</v>
      </c>
      <c r="N141">
        <v>-2127.36</v>
      </c>
      <c r="O141">
        <v>-6475.85</v>
      </c>
      <c r="P141">
        <v>84.9178</v>
      </c>
      <c r="Q141">
        <v>-5233.4799999999996</v>
      </c>
      <c r="R141">
        <v>-7017.11</v>
      </c>
      <c r="S141">
        <v>1537.74</v>
      </c>
      <c r="T141">
        <v>-471.10500000000002</v>
      </c>
    </row>
    <row r="142" spans="1:20" x14ac:dyDescent="0.15">
      <c r="A142">
        <v>138</v>
      </c>
      <c r="B142">
        <v>1</v>
      </c>
      <c r="C142">
        <v>-19975.8</v>
      </c>
      <c r="D142">
        <v>-7660.25</v>
      </c>
      <c r="E142">
        <v>-4134.3500000000004</v>
      </c>
      <c r="F142">
        <v>12356.2</v>
      </c>
      <c r="G142">
        <v>820.74099999999999</v>
      </c>
      <c r="H142">
        <v>-4269.49</v>
      </c>
      <c r="I142">
        <v>-8004.73</v>
      </c>
      <c r="J142">
        <v>-705.18</v>
      </c>
      <c r="K142">
        <v>197.52500000000001</v>
      </c>
      <c r="L142">
        <v>-7554.3</v>
      </c>
      <c r="M142">
        <v>-1616.75</v>
      </c>
      <c r="N142">
        <v>-2206.37</v>
      </c>
      <c r="O142">
        <v>-6442.26</v>
      </c>
      <c r="P142">
        <v>115.56100000000001</v>
      </c>
      <c r="Q142">
        <v>-5510.01</v>
      </c>
      <c r="R142">
        <v>-7287.73</v>
      </c>
      <c r="S142">
        <v>1613.79</v>
      </c>
      <c r="T142">
        <v>-400.95800000000003</v>
      </c>
    </row>
    <row r="143" spans="1:20" x14ac:dyDescent="0.15">
      <c r="A143">
        <v>139</v>
      </c>
      <c r="B143">
        <v>0</v>
      </c>
      <c r="C143">
        <v>-20102.099999999999</v>
      </c>
      <c r="D143">
        <v>-8145.02</v>
      </c>
      <c r="E143">
        <v>-4406.83</v>
      </c>
      <c r="F143">
        <v>12328.5</v>
      </c>
      <c r="G143">
        <v>975.80499999999995</v>
      </c>
      <c r="H143">
        <v>-4229.9799999999996</v>
      </c>
      <c r="I143">
        <v>-8202.25</v>
      </c>
      <c r="J143">
        <v>-674.53800000000001</v>
      </c>
      <c r="K143">
        <v>160.97399999999999</v>
      </c>
      <c r="L143">
        <v>-7545.44</v>
      </c>
      <c r="M143">
        <v>-1656.25</v>
      </c>
      <c r="N143">
        <v>-2321.9299999999998</v>
      </c>
      <c r="O143">
        <v>-6366.2</v>
      </c>
      <c r="P143">
        <v>191.61600000000001</v>
      </c>
      <c r="Q143">
        <v>-5530.69</v>
      </c>
      <c r="R143">
        <v>-7564.26</v>
      </c>
      <c r="S143">
        <v>1729.35</v>
      </c>
      <c r="T143">
        <v>-321.94900000000001</v>
      </c>
    </row>
    <row r="144" spans="1:20" x14ac:dyDescent="0.15">
      <c r="A144">
        <v>140</v>
      </c>
      <c r="B144">
        <v>1</v>
      </c>
      <c r="C144">
        <v>-20108</v>
      </c>
      <c r="D144">
        <v>-8725.77</v>
      </c>
      <c r="E144">
        <v>-4388</v>
      </c>
      <c r="F144">
        <v>12398.6</v>
      </c>
      <c r="G144">
        <v>1133.82</v>
      </c>
      <c r="H144">
        <v>-4117.38</v>
      </c>
      <c r="I144">
        <v>-8363.23</v>
      </c>
      <c r="J144">
        <v>-708.13400000000001</v>
      </c>
      <c r="K144">
        <v>194.57</v>
      </c>
      <c r="L144">
        <v>-7691.64</v>
      </c>
      <c r="M144">
        <v>-1659.21</v>
      </c>
      <c r="N144">
        <v>-2330.79</v>
      </c>
      <c r="O144">
        <v>-6616.14</v>
      </c>
      <c r="P144">
        <v>160.97499999999999</v>
      </c>
      <c r="Q144">
        <v>-5640.34</v>
      </c>
      <c r="R144">
        <v>-7877.35</v>
      </c>
      <c r="S144">
        <v>1884.42</v>
      </c>
      <c r="T144">
        <v>-242.93899999999999</v>
      </c>
    </row>
    <row r="145" spans="1:20" x14ac:dyDescent="0.15">
      <c r="A145">
        <v>141</v>
      </c>
      <c r="B145">
        <v>0</v>
      </c>
      <c r="C145">
        <v>-20144.599999999999</v>
      </c>
      <c r="D145">
        <v>-10305.200000000001</v>
      </c>
      <c r="E145">
        <v>-4275.3999999999996</v>
      </c>
      <c r="F145">
        <v>12441.1</v>
      </c>
      <c r="G145">
        <v>1328.39</v>
      </c>
      <c r="H145">
        <v>-3816.11</v>
      </c>
      <c r="I145">
        <v>-8448.14</v>
      </c>
      <c r="J145">
        <v>-784.18799999999999</v>
      </c>
      <c r="K145">
        <v>234.07400000000001</v>
      </c>
      <c r="L145">
        <v>-7922.76</v>
      </c>
      <c r="M145">
        <v>-1732.31</v>
      </c>
      <c r="N145">
        <v>-2367.34</v>
      </c>
      <c r="O145">
        <v>-6746.48</v>
      </c>
      <c r="P145">
        <v>194.57</v>
      </c>
      <c r="Q145">
        <v>-5685.75</v>
      </c>
      <c r="R145">
        <v>-8120.29</v>
      </c>
      <c r="S145">
        <v>1969.34</v>
      </c>
      <c r="T145">
        <v>-163.93</v>
      </c>
    </row>
    <row r="146" spans="1:20" x14ac:dyDescent="0.15">
      <c r="A146">
        <v>142</v>
      </c>
      <c r="B146">
        <v>1</v>
      </c>
      <c r="C146">
        <v>-20147.5</v>
      </c>
      <c r="D146">
        <v>-13060.9</v>
      </c>
      <c r="E146">
        <v>-4449.28</v>
      </c>
      <c r="F146">
        <v>12590.3</v>
      </c>
      <c r="G146">
        <v>1635.56</v>
      </c>
      <c r="H146">
        <v>-3755.92</v>
      </c>
      <c r="I146">
        <v>-8454.0499999999993</v>
      </c>
      <c r="J146">
        <v>-863.19799999999998</v>
      </c>
      <c r="K146">
        <v>419.77699999999999</v>
      </c>
      <c r="L146">
        <v>-8013.59</v>
      </c>
      <c r="M146">
        <v>-1811.32</v>
      </c>
      <c r="N146">
        <v>-2443.39</v>
      </c>
      <c r="O146">
        <v>-6938.09</v>
      </c>
      <c r="P146">
        <v>270.62400000000002</v>
      </c>
      <c r="Q146">
        <v>-5652.16</v>
      </c>
      <c r="R146">
        <v>-8357.31</v>
      </c>
      <c r="S146">
        <v>2048.35</v>
      </c>
      <c r="T146">
        <v>-121.47</v>
      </c>
    </row>
    <row r="147" spans="1:20" x14ac:dyDescent="0.15">
      <c r="A147">
        <v>143</v>
      </c>
      <c r="B147">
        <v>0</v>
      </c>
      <c r="C147">
        <v>-20184.099999999999</v>
      </c>
      <c r="D147">
        <v>-15393.5</v>
      </c>
      <c r="E147">
        <v>-4902.6499999999996</v>
      </c>
      <c r="F147">
        <v>12748.3</v>
      </c>
      <c r="G147">
        <v>1768.85</v>
      </c>
      <c r="H147">
        <v>-3789.52</v>
      </c>
      <c r="I147">
        <v>-8600.25</v>
      </c>
      <c r="J147">
        <v>-869.10799999999995</v>
      </c>
      <c r="K147">
        <v>580.75099999999998</v>
      </c>
      <c r="L147">
        <v>-7982.95</v>
      </c>
      <c r="M147">
        <v>-1926.87</v>
      </c>
      <c r="N147">
        <v>-2485.85</v>
      </c>
      <c r="O147">
        <v>-7135.61</v>
      </c>
      <c r="P147">
        <v>349.63299999999998</v>
      </c>
      <c r="Q147">
        <v>-5576.11</v>
      </c>
      <c r="R147">
        <v>-8411.59</v>
      </c>
      <c r="S147">
        <v>2127.35</v>
      </c>
      <c r="T147">
        <v>-118.515</v>
      </c>
    </row>
    <row r="148" spans="1:20" x14ac:dyDescent="0.15">
      <c r="A148">
        <v>144</v>
      </c>
      <c r="B148">
        <v>1</v>
      </c>
      <c r="C148">
        <v>-20113.900000000001</v>
      </c>
      <c r="D148">
        <v>-17831</v>
      </c>
      <c r="E148">
        <v>-3110.67</v>
      </c>
      <c r="F148">
        <v>12869.7</v>
      </c>
      <c r="G148">
        <v>1923.92</v>
      </c>
      <c r="H148">
        <v>-3755.92</v>
      </c>
      <c r="I148">
        <v>-8721.7199999999993</v>
      </c>
      <c r="J148">
        <v>-869.10799999999995</v>
      </c>
      <c r="K148">
        <v>702.221</v>
      </c>
      <c r="L148">
        <v>-8162.74</v>
      </c>
      <c r="M148">
        <v>-2081.94</v>
      </c>
      <c r="N148">
        <v>-2561.91</v>
      </c>
      <c r="O148">
        <v>-7442.78</v>
      </c>
      <c r="P148">
        <v>355.54399999999998</v>
      </c>
      <c r="Q148">
        <v>-5570.2</v>
      </c>
      <c r="R148">
        <v>-8378</v>
      </c>
      <c r="S148">
        <v>2169.81</v>
      </c>
      <c r="T148">
        <v>-81.965900000000005</v>
      </c>
    </row>
    <row r="149" spans="1:20" x14ac:dyDescent="0.15">
      <c r="A149">
        <v>145</v>
      </c>
      <c r="B149">
        <v>0</v>
      </c>
      <c r="C149">
        <v>-18061.3</v>
      </c>
      <c r="D149">
        <v>-19732</v>
      </c>
      <c r="E149">
        <v>-3876.58</v>
      </c>
      <c r="F149">
        <v>13061.3</v>
      </c>
      <c r="G149">
        <v>1899.19</v>
      </c>
      <c r="H149">
        <v>-3826.07</v>
      </c>
      <c r="I149">
        <v>-8876.7800000000007</v>
      </c>
      <c r="J149">
        <v>-759.46299999999997</v>
      </c>
      <c r="K149">
        <v>674.54</v>
      </c>
      <c r="L149">
        <v>-8214.07</v>
      </c>
      <c r="M149">
        <v>-2130.31</v>
      </c>
      <c r="N149">
        <v>-2531.27</v>
      </c>
      <c r="O149">
        <v>-7649.17</v>
      </c>
      <c r="P149">
        <v>282.447</v>
      </c>
      <c r="Q149">
        <v>-5679.84</v>
      </c>
      <c r="R149">
        <v>-8338.5</v>
      </c>
      <c r="S149">
        <v>2136.2199999999998</v>
      </c>
      <c r="T149">
        <v>-42.461300000000001</v>
      </c>
    </row>
    <row r="150" spans="1:20" x14ac:dyDescent="0.15">
      <c r="A150">
        <v>146</v>
      </c>
      <c r="B150">
        <v>1</v>
      </c>
      <c r="C150">
        <v>-15922.1</v>
      </c>
      <c r="D150">
        <v>-20090.3</v>
      </c>
      <c r="E150">
        <v>-5448.97</v>
      </c>
      <c r="F150">
        <v>13149.2</v>
      </c>
      <c r="G150">
        <v>1823.14</v>
      </c>
      <c r="H150">
        <v>-3905.07</v>
      </c>
      <c r="I150">
        <v>-8852.06</v>
      </c>
      <c r="J150">
        <v>-677.49699999999996</v>
      </c>
      <c r="K150">
        <v>744.68</v>
      </c>
      <c r="L150">
        <v>-8326.67</v>
      </c>
      <c r="M150">
        <v>-1987.07</v>
      </c>
      <c r="N150">
        <v>-2528.3200000000002</v>
      </c>
      <c r="O150">
        <v>-7883.25</v>
      </c>
      <c r="P150">
        <v>166.89</v>
      </c>
      <c r="Q150">
        <v>-5834.9</v>
      </c>
      <c r="R150">
        <v>-8262.44</v>
      </c>
      <c r="S150">
        <v>2133.27</v>
      </c>
      <c r="T150">
        <v>-2.95669</v>
      </c>
    </row>
    <row r="151" spans="1:20" x14ac:dyDescent="0.15">
      <c r="A151">
        <v>147</v>
      </c>
      <c r="B151">
        <v>0</v>
      </c>
      <c r="C151">
        <v>-14666</v>
      </c>
      <c r="D151">
        <v>-20108</v>
      </c>
      <c r="E151">
        <v>-6959.02</v>
      </c>
      <c r="F151">
        <v>13264.8</v>
      </c>
      <c r="G151">
        <v>1634.49</v>
      </c>
      <c r="H151">
        <v>-3984.08</v>
      </c>
      <c r="I151">
        <v>-8849.1</v>
      </c>
      <c r="J151">
        <v>-635.03599999999994</v>
      </c>
      <c r="K151">
        <v>750.59400000000005</v>
      </c>
      <c r="L151">
        <v>-8408.64</v>
      </c>
      <c r="M151">
        <v>-1829.05</v>
      </c>
      <c r="N151">
        <v>-2564.86</v>
      </c>
      <c r="O151">
        <v>-7900.99</v>
      </c>
      <c r="P151">
        <v>11.828099999999999</v>
      </c>
      <c r="Q151">
        <v>-5956.37</v>
      </c>
      <c r="R151">
        <v>-8219.98</v>
      </c>
      <c r="S151">
        <v>2206.36</v>
      </c>
      <c r="T151">
        <v>73.095799999999997</v>
      </c>
    </row>
    <row r="152" spans="1:20" x14ac:dyDescent="0.15">
      <c r="A152">
        <v>148</v>
      </c>
      <c r="B152">
        <v>1</v>
      </c>
      <c r="C152">
        <v>-13992.6</v>
      </c>
      <c r="D152">
        <v>-20108</v>
      </c>
      <c r="E152">
        <v>-8606.3799999999992</v>
      </c>
      <c r="F152">
        <v>13419.8</v>
      </c>
      <c r="G152">
        <v>1436.96</v>
      </c>
      <c r="H152">
        <v>-4136.1899999999996</v>
      </c>
      <c r="I152">
        <v>-8922.2000000000007</v>
      </c>
      <c r="J152">
        <v>-595.53099999999995</v>
      </c>
      <c r="K152">
        <v>896.78399999999999</v>
      </c>
      <c r="L152">
        <v>-8670.3799999999992</v>
      </c>
      <c r="M152">
        <v>-1853.77</v>
      </c>
      <c r="N152">
        <v>-2494.73</v>
      </c>
      <c r="O152">
        <v>-7937.53</v>
      </c>
      <c r="P152">
        <v>-109.643</v>
      </c>
      <c r="Q152">
        <v>-6001.79</v>
      </c>
      <c r="R152">
        <v>-8363.2199999999993</v>
      </c>
      <c r="S152">
        <v>2175.73</v>
      </c>
      <c r="T152">
        <v>115.55800000000001</v>
      </c>
    </row>
    <row r="153" spans="1:20" x14ac:dyDescent="0.15">
      <c r="A153">
        <v>149</v>
      </c>
      <c r="B153">
        <v>0</v>
      </c>
      <c r="C153">
        <v>-13945.2</v>
      </c>
      <c r="D153">
        <v>-19669.400000000001</v>
      </c>
      <c r="E153">
        <v>-10923.4</v>
      </c>
      <c r="F153">
        <v>13541.3</v>
      </c>
      <c r="G153">
        <v>1312.54</v>
      </c>
      <c r="H153">
        <v>-4403.8500000000004</v>
      </c>
      <c r="I153">
        <v>-9037.76</v>
      </c>
      <c r="J153">
        <v>-556.02700000000004</v>
      </c>
      <c r="K153">
        <v>1091.3499999999999</v>
      </c>
      <c r="L153">
        <v>-9129.65</v>
      </c>
      <c r="M153">
        <v>-1893.28</v>
      </c>
      <c r="N153">
        <v>-2525.36</v>
      </c>
      <c r="O153">
        <v>-8086.68</v>
      </c>
      <c r="P153">
        <v>-264.70400000000001</v>
      </c>
      <c r="Q153">
        <v>-5895.11</v>
      </c>
      <c r="R153">
        <v>-8557.7800000000007</v>
      </c>
      <c r="S153">
        <v>2172.77</v>
      </c>
      <c r="T153">
        <v>264.70400000000001</v>
      </c>
    </row>
    <row r="154" spans="1:20" x14ac:dyDescent="0.15">
      <c r="A154">
        <v>150</v>
      </c>
      <c r="B154">
        <v>1</v>
      </c>
      <c r="C154">
        <v>-13287.4</v>
      </c>
      <c r="D154">
        <v>-12032.2</v>
      </c>
      <c r="E154">
        <v>-16436.8</v>
      </c>
      <c r="F154">
        <v>13915.7</v>
      </c>
      <c r="G154">
        <v>1267.1199999999999</v>
      </c>
      <c r="H154">
        <v>-4570.74</v>
      </c>
      <c r="I154">
        <v>-9265.91</v>
      </c>
      <c r="J154">
        <v>-553.06899999999996</v>
      </c>
      <c r="K154">
        <v>1215.78</v>
      </c>
      <c r="L154">
        <v>-9749.9</v>
      </c>
      <c r="M154">
        <v>-2078.9699999999998</v>
      </c>
      <c r="N154">
        <v>-2309.0300000000002</v>
      </c>
      <c r="O154">
        <v>-8756.36</v>
      </c>
      <c r="P154">
        <v>-313.08199999999999</v>
      </c>
      <c r="Q154">
        <v>-5264.94</v>
      </c>
      <c r="R154">
        <v>-8938.0400000000009</v>
      </c>
      <c r="S154">
        <v>2172.77</v>
      </c>
      <c r="T154">
        <v>349.62900000000002</v>
      </c>
    </row>
    <row r="155" spans="1:20" x14ac:dyDescent="0.15">
      <c r="A155">
        <v>151</v>
      </c>
      <c r="B155">
        <v>0</v>
      </c>
      <c r="C155">
        <v>-14842.2</v>
      </c>
      <c r="D155">
        <v>10986.2</v>
      </c>
      <c r="E155">
        <v>-19317.2</v>
      </c>
      <c r="F155">
        <v>14347.3</v>
      </c>
      <c r="G155">
        <v>1629.63</v>
      </c>
      <c r="H155">
        <v>-4728.76</v>
      </c>
      <c r="I155">
        <v>-9795.31</v>
      </c>
      <c r="J155">
        <v>-516.52200000000005</v>
      </c>
      <c r="K155">
        <v>1407.39</v>
      </c>
      <c r="L155">
        <v>-11222.5</v>
      </c>
      <c r="M155">
        <v>-2386.14</v>
      </c>
      <c r="N155">
        <v>-1779.63</v>
      </c>
      <c r="O155">
        <v>-10052.200000000001</v>
      </c>
      <c r="P155">
        <v>-389.13299999999998</v>
      </c>
      <c r="Q155">
        <v>-3862.42</v>
      </c>
      <c r="R155">
        <v>-9479.27</v>
      </c>
      <c r="S155">
        <v>2136.2199999999998</v>
      </c>
      <c r="T155">
        <v>428.63799999999998</v>
      </c>
    </row>
    <row r="156" spans="1:20" x14ac:dyDescent="0.15">
      <c r="A156">
        <v>152</v>
      </c>
      <c r="B156">
        <v>1</v>
      </c>
      <c r="C156">
        <v>-18955.900000000001</v>
      </c>
      <c r="D156">
        <v>18610.5</v>
      </c>
      <c r="E156">
        <v>-8551.5</v>
      </c>
      <c r="F156">
        <v>15110.7</v>
      </c>
      <c r="G156">
        <v>2317.04</v>
      </c>
      <c r="H156">
        <v>-4959.87</v>
      </c>
      <c r="I156">
        <v>-10640.7</v>
      </c>
      <c r="J156">
        <v>-367.37799999999999</v>
      </c>
      <c r="K156">
        <v>1531.82</v>
      </c>
      <c r="L156">
        <v>-14627.1</v>
      </c>
      <c r="M156">
        <v>-3031.09</v>
      </c>
      <c r="N156">
        <v>-1116.93</v>
      </c>
      <c r="O156">
        <v>-12199.4</v>
      </c>
      <c r="P156">
        <v>-614.32799999999997</v>
      </c>
      <c r="Q156">
        <v>-1706.37</v>
      </c>
      <c r="R156">
        <v>-10617.1</v>
      </c>
      <c r="S156">
        <v>2096.7199999999998</v>
      </c>
      <c r="T156">
        <v>544.19399999999996</v>
      </c>
    </row>
    <row r="157" spans="1:20" x14ac:dyDescent="0.15">
      <c r="A157">
        <v>153</v>
      </c>
      <c r="B157">
        <v>0</v>
      </c>
      <c r="C157">
        <v>-17889.7</v>
      </c>
      <c r="D157">
        <v>13087.3</v>
      </c>
      <c r="E157">
        <v>4761.72</v>
      </c>
      <c r="F157">
        <v>16047</v>
      </c>
      <c r="G157">
        <v>3393.59</v>
      </c>
      <c r="H157">
        <v>-5891.27</v>
      </c>
      <c r="I157">
        <v>-11363.7</v>
      </c>
      <c r="J157">
        <v>-209.36</v>
      </c>
      <c r="K157">
        <v>1577.24</v>
      </c>
      <c r="L157">
        <v>-16830.3</v>
      </c>
      <c r="M157">
        <v>-3885.4</v>
      </c>
      <c r="N157">
        <v>-1066.6300000000001</v>
      </c>
      <c r="O157">
        <v>-14740.5</v>
      </c>
      <c r="P157">
        <v>-1363</v>
      </c>
      <c r="Q157">
        <v>-773.22400000000005</v>
      </c>
      <c r="R157">
        <v>-12387</v>
      </c>
      <c r="S157">
        <v>2057.2199999999998</v>
      </c>
      <c r="T157">
        <v>406.88499999999999</v>
      </c>
    </row>
    <row r="158" spans="1:20" x14ac:dyDescent="0.15">
      <c r="A158">
        <v>154</v>
      </c>
      <c r="B158">
        <v>1</v>
      </c>
      <c r="C158">
        <v>-19385.2</v>
      </c>
      <c r="D158">
        <v>468.85599999999999</v>
      </c>
      <c r="E158">
        <v>7814.29</v>
      </c>
      <c r="F158">
        <v>16995.099999999999</v>
      </c>
      <c r="G158">
        <v>4499.72</v>
      </c>
      <c r="H158">
        <v>-7061.62</v>
      </c>
      <c r="I158">
        <v>-11818.9</v>
      </c>
      <c r="J158">
        <v>-160.97900000000001</v>
      </c>
      <c r="K158">
        <v>1762.93</v>
      </c>
      <c r="L158">
        <v>-14830.9</v>
      </c>
      <c r="M158">
        <v>-3987.04</v>
      </c>
      <c r="N158">
        <v>-956.99599999999998</v>
      </c>
      <c r="O158">
        <v>-16796.7</v>
      </c>
      <c r="P158">
        <v>-2628.19</v>
      </c>
      <c r="Q158">
        <v>-1368.91</v>
      </c>
      <c r="R158">
        <v>-13509.8</v>
      </c>
      <c r="S158">
        <v>2017.71</v>
      </c>
      <c r="T158">
        <v>139.22800000000001</v>
      </c>
    </row>
    <row r="159" spans="1:20" x14ac:dyDescent="0.15">
      <c r="A159">
        <v>155</v>
      </c>
      <c r="B159">
        <v>0</v>
      </c>
      <c r="C159">
        <v>-20027.099999999999</v>
      </c>
      <c r="D159">
        <v>-805.928</v>
      </c>
      <c r="E159">
        <v>5969.99</v>
      </c>
      <c r="F159">
        <v>17797</v>
      </c>
      <c r="G159">
        <v>5350.03</v>
      </c>
      <c r="H159">
        <v>-8575.67</v>
      </c>
      <c r="I159">
        <v>-12253.5</v>
      </c>
      <c r="J159">
        <v>-48.383200000000002</v>
      </c>
      <c r="K159">
        <v>1996.99</v>
      </c>
      <c r="L159">
        <v>-12756</v>
      </c>
      <c r="M159">
        <v>-4245.82</v>
      </c>
      <c r="N159">
        <v>-984.66399999999999</v>
      </c>
      <c r="O159">
        <v>-17130.3</v>
      </c>
      <c r="P159">
        <v>-4480.03</v>
      </c>
      <c r="Q159">
        <v>-2116.54</v>
      </c>
      <c r="R159">
        <v>-12749.1</v>
      </c>
      <c r="S159">
        <v>1832.02</v>
      </c>
      <c r="T159">
        <v>-100.758</v>
      </c>
    </row>
    <row r="160" spans="1:20" x14ac:dyDescent="0.15">
      <c r="A160">
        <v>156</v>
      </c>
      <c r="B160">
        <v>1</v>
      </c>
      <c r="C160">
        <v>-16962.2</v>
      </c>
      <c r="D160">
        <v>3628.92</v>
      </c>
      <c r="E160">
        <v>1677.61</v>
      </c>
      <c r="F160">
        <v>18550.599999999999</v>
      </c>
      <c r="G160">
        <v>6033.44</v>
      </c>
      <c r="H160">
        <v>-9750.9</v>
      </c>
      <c r="I160">
        <v>-12395.7</v>
      </c>
      <c r="J160">
        <v>-112.595</v>
      </c>
      <c r="K160">
        <v>1832.03</v>
      </c>
      <c r="L160">
        <v>-11725</v>
      </c>
      <c r="M160">
        <v>-4814.71</v>
      </c>
      <c r="N160">
        <v>-1316.53</v>
      </c>
      <c r="O160">
        <v>-14221.5</v>
      </c>
      <c r="P160">
        <v>-5352.98</v>
      </c>
      <c r="Q160">
        <v>-2794.04</v>
      </c>
      <c r="R160">
        <v>-11182.7</v>
      </c>
      <c r="S160">
        <v>1488.32</v>
      </c>
      <c r="T160">
        <v>173.84700000000001</v>
      </c>
    </row>
    <row r="161" spans="1:20" x14ac:dyDescent="0.15">
      <c r="A161">
        <v>157</v>
      </c>
      <c r="B161">
        <v>0</v>
      </c>
      <c r="C161">
        <v>-10096</v>
      </c>
      <c r="D161">
        <v>3661.1</v>
      </c>
      <c r="E161">
        <v>1927.88</v>
      </c>
      <c r="F161">
        <v>19520.400000000001</v>
      </c>
      <c r="G161">
        <v>6229.94</v>
      </c>
      <c r="H161">
        <v>-10238.700000000001</v>
      </c>
      <c r="I161">
        <v>-12148.7</v>
      </c>
      <c r="J161">
        <v>-118.515</v>
      </c>
      <c r="K161">
        <v>1232.51</v>
      </c>
      <c r="L161">
        <v>-10594.2</v>
      </c>
      <c r="M161">
        <v>-5224.55</v>
      </c>
      <c r="N161">
        <v>-1708.61</v>
      </c>
      <c r="O161">
        <v>-10074.5</v>
      </c>
      <c r="P161">
        <v>-3402.23</v>
      </c>
      <c r="Q161">
        <v>-3063.62</v>
      </c>
      <c r="R161">
        <v>-10111.200000000001</v>
      </c>
      <c r="S161">
        <v>1096.24</v>
      </c>
      <c r="T161">
        <v>599.51400000000001</v>
      </c>
    </row>
    <row r="162" spans="1:20" x14ac:dyDescent="0.15">
      <c r="A162">
        <v>158</v>
      </c>
      <c r="B162">
        <v>1</v>
      </c>
      <c r="C162">
        <v>-3895.84</v>
      </c>
      <c r="D162">
        <v>-1225.93</v>
      </c>
      <c r="E162">
        <v>4314.08</v>
      </c>
      <c r="F162">
        <v>19959.900000000001</v>
      </c>
      <c r="G162">
        <v>6424.5</v>
      </c>
      <c r="H162">
        <v>-10125.1</v>
      </c>
      <c r="I162">
        <v>-11397.1</v>
      </c>
      <c r="J162">
        <v>-155.059</v>
      </c>
      <c r="K162">
        <v>490.80799999999999</v>
      </c>
      <c r="L162">
        <v>-9119.6299999999992</v>
      </c>
      <c r="M162">
        <v>-5546.51</v>
      </c>
      <c r="N162">
        <v>-1847.85</v>
      </c>
      <c r="O162">
        <v>-7930.51</v>
      </c>
      <c r="P162">
        <v>-973.66399999999999</v>
      </c>
      <c r="Q162">
        <v>-3921.9</v>
      </c>
      <c r="R162">
        <v>-9339.91</v>
      </c>
      <c r="S162">
        <v>737.73500000000001</v>
      </c>
      <c r="T162">
        <v>741.71100000000001</v>
      </c>
    </row>
    <row r="163" spans="1:20" x14ac:dyDescent="0.15">
      <c r="A163">
        <v>159</v>
      </c>
      <c r="B163">
        <v>0</v>
      </c>
      <c r="C163">
        <v>290.53399999999999</v>
      </c>
      <c r="D163">
        <v>-4506.66</v>
      </c>
      <c r="E163">
        <v>4101.58</v>
      </c>
      <c r="F163">
        <v>20026</v>
      </c>
      <c r="G163">
        <v>6037.32</v>
      </c>
      <c r="H163">
        <v>-9016.9500000000007</v>
      </c>
      <c r="I163">
        <v>-10680.1</v>
      </c>
      <c r="J163">
        <v>170.874</v>
      </c>
      <c r="K163">
        <v>-369.40800000000002</v>
      </c>
      <c r="L163">
        <v>-8056.99</v>
      </c>
      <c r="M163">
        <v>-5935.63</v>
      </c>
      <c r="N163">
        <v>-1747.1</v>
      </c>
      <c r="O163">
        <v>-7270.86</v>
      </c>
      <c r="P163">
        <v>1219.81</v>
      </c>
      <c r="Q163">
        <v>-4391.9799999999996</v>
      </c>
      <c r="R163">
        <v>-8698.9599999999991</v>
      </c>
      <c r="S163">
        <v>455.28199999999998</v>
      </c>
      <c r="T163">
        <v>1006.4</v>
      </c>
    </row>
    <row r="164" spans="1:20" x14ac:dyDescent="0.15">
      <c r="A164">
        <v>160</v>
      </c>
      <c r="B164">
        <v>1</v>
      </c>
      <c r="C164">
        <v>-394.1</v>
      </c>
      <c r="D164">
        <v>-4119.3500000000004</v>
      </c>
      <c r="E164">
        <v>-4847.6000000000004</v>
      </c>
      <c r="F164">
        <v>20065.5</v>
      </c>
      <c r="G164">
        <v>4762.2700000000004</v>
      </c>
      <c r="H164">
        <v>-7429.83</v>
      </c>
      <c r="I164">
        <v>-10151.799999999999</v>
      </c>
      <c r="J164">
        <v>599.50300000000004</v>
      </c>
      <c r="K164">
        <v>-1275.05</v>
      </c>
      <c r="L164">
        <v>-7578.02</v>
      </c>
      <c r="M164">
        <v>-6074.88</v>
      </c>
      <c r="N164">
        <v>-1518.96</v>
      </c>
      <c r="O164">
        <v>-7375.58</v>
      </c>
      <c r="P164">
        <v>3246.39</v>
      </c>
      <c r="Q164">
        <v>-4059.12</v>
      </c>
      <c r="R164">
        <v>-8505.41</v>
      </c>
      <c r="S164">
        <v>105.663</v>
      </c>
      <c r="T164">
        <v>1356.02</v>
      </c>
    </row>
    <row r="165" spans="1:20" x14ac:dyDescent="0.15">
      <c r="A165">
        <v>161</v>
      </c>
      <c r="B165">
        <v>0</v>
      </c>
      <c r="C165">
        <v>-5553.56</v>
      </c>
      <c r="D165">
        <v>-8381.1</v>
      </c>
      <c r="E165">
        <v>-17008.2</v>
      </c>
      <c r="F165">
        <v>20032</v>
      </c>
      <c r="G165">
        <v>2834.43</v>
      </c>
      <c r="H165">
        <v>-6212.12</v>
      </c>
      <c r="I165">
        <v>-9492.0300000000007</v>
      </c>
      <c r="J165">
        <v>997.51</v>
      </c>
      <c r="K165">
        <v>-1891.31</v>
      </c>
      <c r="L165">
        <v>-7691.61</v>
      </c>
      <c r="M165">
        <v>-5791.41</v>
      </c>
      <c r="N165">
        <v>-1026.1300000000001</v>
      </c>
      <c r="O165">
        <v>-7570.14</v>
      </c>
      <c r="P165">
        <v>3397.42</v>
      </c>
      <c r="Q165">
        <v>-3298.64</v>
      </c>
      <c r="R165">
        <v>-8932.08</v>
      </c>
      <c r="S165">
        <v>-286.42200000000003</v>
      </c>
      <c r="T165">
        <v>1638.47</v>
      </c>
    </row>
    <row r="166" spans="1:20" x14ac:dyDescent="0.15">
      <c r="A166">
        <v>162</v>
      </c>
      <c r="B166">
        <v>1</v>
      </c>
      <c r="C166">
        <v>-8048.19</v>
      </c>
      <c r="D166">
        <v>-5405.19</v>
      </c>
      <c r="E166">
        <v>-12928.9</v>
      </c>
      <c r="F166">
        <v>20065.5</v>
      </c>
      <c r="G166">
        <v>1845.85</v>
      </c>
      <c r="H166">
        <v>-5794.38</v>
      </c>
      <c r="I166">
        <v>-9368.59</v>
      </c>
      <c r="J166">
        <v>1282.93</v>
      </c>
      <c r="K166">
        <v>-2264.63</v>
      </c>
      <c r="L166">
        <v>-9019</v>
      </c>
      <c r="M166">
        <v>-5292.66</v>
      </c>
      <c r="N166">
        <v>-476.02300000000002</v>
      </c>
      <c r="O166">
        <v>-8169.63</v>
      </c>
      <c r="P166">
        <v>2958.91</v>
      </c>
      <c r="Q166">
        <v>-3056.69</v>
      </c>
      <c r="R166">
        <v>-9661.93</v>
      </c>
      <c r="S166">
        <v>-571.84</v>
      </c>
      <c r="T166">
        <v>1878.46</v>
      </c>
    </row>
    <row r="167" spans="1:20" x14ac:dyDescent="0.15">
      <c r="A167">
        <v>163</v>
      </c>
      <c r="B167">
        <v>0</v>
      </c>
      <c r="C167">
        <v>-10921.2</v>
      </c>
      <c r="D167">
        <v>16.8596</v>
      </c>
      <c r="E167">
        <v>-719.81700000000001</v>
      </c>
      <c r="F167">
        <v>20068.5</v>
      </c>
      <c r="G167">
        <v>1923.89</v>
      </c>
      <c r="H167">
        <v>-6315.86</v>
      </c>
      <c r="I167">
        <v>-9362.67</v>
      </c>
      <c r="J167">
        <v>1522.92</v>
      </c>
      <c r="K167">
        <v>-2400.91</v>
      </c>
      <c r="L167">
        <v>-10623.9</v>
      </c>
      <c r="M167">
        <v>-4779.1000000000004</v>
      </c>
      <c r="N167">
        <v>3.9564599999999999</v>
      </c>
      <c r="O167">
        <v>-9020.9599999999991</v>
      </c>
      <c r="P167">
        <v>2302.14</v>
      </c>
      <c r="Q167">
        <v>-3114.96</v>
      </c>
      <c r="R167">
        <v>-10449.1</v>
      </c>
      <c r="S167">
        <v>-702.202</v>
      </c>
      <c r="T167">
        <v>2005.86</v>
      </c>
    </row>
    <row r="168" spans="1:20" x14ac:dyDescent="0.15">
      <c r="A168">
        <v>164</v>
      </c>
      <c r="B168">
        <v>1</v>
      </c>
      <c r="C168">
        <v>-11067.3</v>
      </c>
      <c r="D168">
        <v>1713.53</v>
      </c>
      <c r="E168">
        <v>-1590.08</v>
      </c>
      <c r="F168">
        <v>19776.2</v>
      </c>
      <c r="G168">
        <v>2630.05</v>
      </c>
      <c r="H168">
        <v>-7164.22</v>
      </c>
      <c r="I168">
        <v>-9253.0400000000009</v>
      </c>
      <c r="J168">
        <v>1723.4</v>
      </c>
      <c r="K168">
        <v>-2227.09</v>
      </c>
      <c r="L168">
        <v>-11037.7</v>
      </c>
      <c r="M168">
        <v>-4119.37</v>
      </c>
      <c r="N168">
        <v>514.55499999999995</v>
      </c>
      <c r="O168">
        <v>-10328.6</v>
      </c>
      <c r="P168">
        <v>1594.02</v>
      </c>
      <c r="Q168">
        <v>-2974.72</v>
      </c>
      <c r="R168">
        <v>-10727.6</v>
      </c>
      <c r="S168">
        <v>-711.08900000000006</v>
      </c>
      <c r="T168">
        <v>1978.21</v>
      </c>
    </row>
    <row r="169" spans="1:20" x14ac:dyDescent="0.15">
      <c r="A169">
        <v>165</v>
      </c>
      <c r="B169">
        <v>0</v>
      </c>
      <c r="C169">
        <v>-10769</v>
      </c>
      <c r="D169">
        <v>538.25900000000001</v>
      </c>
      <c r="E169">
        <v>-5721.29</v>
      </c>
      <c r="F169">
        <v>18619.7</v>
      </c>
      <c r="G169">
        <v>2503.63</v>
      </c>
      <c r="H169">
        <v>-6644.73</v>
      </c>
      <c r="I169">
        <v>-9207.61</v>
      </c>
      <c r="J169">
        <v>1847.84</v>
      </c>
      <c r="K169">
        <v>-1919.94</v>
      </c>
      <c r="L169">
        <v>-10732.5</v>
      </c>
      <c r="M169">
        <v>-3740.13</v>
      </c>
      <c r="N169">
        <v>881.947</v>
      </c>
      <c r="O169">
        <v>-11196.7</v>
      </c>
      <c r="P169">
        <v>1540.69</v>
      </c>
      <c r="Q169">
        <v>-2633.99</v>
      </c>
      <c r="R169">
        <v>-10379.9</v>
      </c>
      <c r="S169">
        <v>-747.63099999999997</v>
      </c>
      <c r="T169">
        <v>2048.33</v>
      </c>
    </row>
    <row r="170" spans="1:20" x14ac:dyDescent="0.15">
      <c r="A170">
        <v>166</v>
      </c>
      <c r="B170">
        <v>1</v>
      </c>
      <c r="C170">
        <v>-10233.799999999999</v>
      </c>
      <c r="D170">
        <v>-3.9458600000000001</v>
      </c>
      <c r="E170">
        <v>-5569.21</v>
      </c>
      <c r="F170">
        <v>17650.8</v>
      </c>
      <c r="G170">
        <v>2050.31</v>
      </c>
      <c r="H170">
        <v>-6085.74</v>
      </c>
      <c r="I170">
        <v>-9168.11</v>
      </c>
      <c r="J170">
        <v>1929.82</v>
      </c>
      <c r="K170">
        <v>-1676.99</v>
      </c>
      <c r="L170">
        <v>-10267.299999999999</v>
      </c>
      <c r="M170">
        <v>-3457.67</v>
      </c>
      <c r="N170">
        <v>908.61300000000006</v>
      </c>
      <c r="O170">
        <v>-11332</v>
      </c>
      <c r="P170">
        <v>1029.1099999999999</v>
      </c>
      <c r="Q170">
        <v>-2424.62</v>
      </c>
      <c r="R170">
        <v>-9509.83</v>
      </c>
      <c r="S170">
        <v>-933.30200000000002</v>
      </c>
      <c r="T170">
        <v>2163.88</v>
      </c>
    </row>
    <row r="171" spans="1:20" x14ac:dyDescent="0.15">
      <c r="A171">
        <v>167</v>
      </c>
      <c r="B171">
        <v>0</v>
      </c>
      <c r="C171">
        <v>-8365.2099999999991</v>
      </c>
      <c r="D171">
        <v>1129.82</v>
      </c>
      <c r="E171">
        <v>-4069.04</v>
      </c>
      <c r="F171">
        <v>16995</v>
      </c>
      <c r="G171">
        <v>1283.92</v>
      </c>
      <c r="H171">
        <v>-5971.17</v>
      </c>
      <c r="I171">
        <v>-8982.44</v>
      </c>
      <c r="J171">
        <v>2008.82</v>
      </c>
      <c r="K171">
        <v>-1513.04</v>
      </c>
      <c r="L171">
        <v>-10085.6</v>
      </c>
      <c r="M171">
        <v>-3071.52</v>
      </c>
      <c r="N171">
        <v>433.57600000000002</v>
      </c>
      <c r="O171">
        <v>-10862.9</v>
      </c>
      <c r="P171">
        <v>256.79599999999999</v>
      </c>
      <c r="Q171">
        <v>-2409.8000000000002</v>
      </c>
      <c r="R171">
        <v>-8674.31</v>
      </c>
      <c r="S171">
        <v>-1094.28</v>
      </c>
      <c r="T171">
        <v>2209.31</v>
      </c>
    </row>
    <row r="172" spans="1:20" x14ac:dyDescent="0.15">
      <c r="A172">
        <v>168</v>
      </c>
      <c r="B172">
        <v>1</v>
      </c>
      <c r="C172">
        <v>-6280.35</v>
      </c>
      <c r="D172">
        <v>1297.73</v>
      </c>
      <c r="E172">
        <v>-6325.66</v>
      </c>
      <c r="F172">
        <v>16216.8</v>
      </c>
      <c r="G172">
        <v>530.37199999999996</v>
      </c>
      <c r="H172">
        <v>-6294.11</v>
      </c>
      <c r="I172">
        <v>-8821.4599999999991</v>
      </c>
      <c r="J172">
        <v>1978.21</v>
      </c>
      <c r="K172">
        <v>-1391.56</v>
      </c>
      <c r="L172">
        <v>-10219.9</v>
      </c>
      <c r="M172">
        <v>-2676.47</v>
      </c>
      <c r="N172">
        <v>-335.77199999999999</v>
      </c>
      <c r="O172">
        <v>-10130.1</v>
      </c>
      <c r="P172">
        <v>-131.345</v>
      </c>
      <c r="Q172">
        <v>-2446.34</v>
      </c>
      <c r="R172">
        <v>-7990.88</v>
      </c>
      <c r="S172">
        <v>-1179.22</v>
      </c>
      <c r="T172">
        <v>2212.2800000000002</v>
      </c>
    </row>
    <row r="173" spans="1:20" x14ac:dyDescent="0.15">
      <c r="A173">
        <v>169</v>
      </c>
      <c r="B173">
        <v>0</v>
      </c>
      <c r="C173">
        <v>-6196.35</v>
      </c>
      <c r="D173">
        <v>1084.42</v>
      </c>
      <c r="E173">
        <v>-7833.78</v>
      </c>
      <c r="F173">
        <v>14257.4</v>
      </c>
      <c r="G173">
        <v>181.73400000000001</v>
      </c>
      <c r="H173">
        <v>-7672.79</v>
      </c>
      <c r="I173">
        <v>-8736.52</v>
      </c>
      <c r="J173">
        <v>2048.33</v>
      </c>
      <c r="K173">
        <v>-1199.97</v>
      </c>
      <c r="L173">
        <v>-10122.200000000001</v>
      </c>
      <c r="M173">
        <v>-2098.7199999999998</v>
      </c>
      <c r="N173">
        <v>-979.7</v>
      </c>
      <c r="O173">
        <v>-9416.02</v>
      </c>
      <c r="P173">
        <v>-194.56</v>
      </c>
      <c r="Q173">
        <v>-2449.31</v>
      </c>
      <c r="R173">
        <v>-7684.71</v>
      </c>
      <c r="S173">
        <v>-1294.77</v>
      </c>
      <c r="T173">
        <v>2212.2800000000002</v>
      </c>
    </row>
    <row r="174" spans="1:20" x14ac:dyDescent="0.15">
      <c r="A174">
        <v>170</v>
      </c>
      <c r="B174">
        <v>1</v>
      </c>
      <c r="C174">
        <v>-7298.49</v>
      </c>
      <c r="D174">
        <v>810.85</v>
      </c>
      <c r="E174">
        <v>-6405.79</v>
      </c>
      <c r="F174">
        <v>12020.5</v>
      </c>
      <c r="G174">
        <v>450.34300000000002</v>
      </c>
      <c r="H174">
        <v>-7819.01</v>
      </c>
      <c r="I174">
        <v>-8694.0499999999993</v>
      </c>
      <c r="J174">
        <v>2017.72</v>
      </c>
      <c r="K174">
        <v>-1002.45</v>
      </c>
      <c r="L174">
        <v>-9747.86</v>
      </c>
      <c r="M174">
        <v>-1579.23</v>
      </c>
      <c r="N174">
        <v>-1173.29</v>
      </c>
      <c r="O174">
        <v>-9143.43</v>
      </c>
      <c r="P174">
        <v>-87.903400000000005</v>
      </c>
      <c r="Q174">
        <v>-2558.9299999999998</v>
      </c>
      <c r="R174">
        <v>-7517.79</v>
      </c>
      <c r="S174">
        <v>-1413.28</v>
      </c>
      <c r="T174">
        <v>2212.2800000000002</v>
      </c>
    </row>
    <row r="175" spans="1:20" x14ac:dyDescent="0.15">
      <c r="A175">
        <v>171</v>
      </c>
      <c r="B175">
        <v>0</v>
      </c>
      <c r="C175">
        <v>-8118.22</v>
      </c>
      <c r="D175">
        <v>570.85799999999995</v>
      </c>
      <c r="E175">
        <v>-5185.08</v>
      </c>
      <c r="F175">
        <v>9951.39</v>
      </c>
      <c r="G175">
        <v>1314.48</v>
      </c>
      <c r="H175">
        <v>-6360.37</v>
      </c>
      <c r="I175">
        <v>-8581.4599999999991</v>
      </c>
      <c r="J175">
        <v>2014.75</v>
      </c>
      <c r="K175">
        <v>-878.00300000000004</v>
      </c>
      <c r="L175">
        <v>-9681.67</v>
      </c>
      <c r="M175">
        <v>-1394.53</v>
      </c>
      <c r="N175">
        <v>-929.36699999999996</v>
      </c>
      <c r="O175">
        <v>-9125.64</v>
      </c>
      <c r="P175">
        <v>67.150499999999994</v>
      </c>
      <c r="Q175">
        <v>-2640.9</v>
      </c>
      <c r="R175">
        <v>-7396.32</v>
      </c>
      <c r="S175">
        <v>-1531.8</v>
      </c>
      <c r="T175">
        <v>2029.58</v>
      </c>
    </row>
    <row r="176" spans="1:20" x14ac:dyDescent="0.15">
      <c r="A176">
        <v>172</v>
      </c>
      <c r="B176">
        <v>1</v>
      </c>
      <c r="C176">
        <v>-8725.6200000000008</v>
      </c>
      <c r="D176">
        <v>187.67099999999999</v>
      </c>
      <c r="E176">
        <v>-4694.2</v>
      </c>
      <c r="F176">
        <v>8226.01</v>
      </c>
      <c r="G176">
        <v>1346.13</v>
      </c>
      <c r="H176">
        <v>-5401.36</v>
      </c>
      <c r="I176">
        <v>-8536.0300000000007</v>
      </c>
      <c r="J176">
        <v>1978.21</v>
      </c>
      <c r="K176">
        <v>-869.10799999999995</v>
      </c>
      <c r="L176">
        <v>-9897.9500000000007</v>
      </c>
      <c r="M176">
        <v>-1492.29</v>
      </c>
      <c r="N176">
        <v>-506.67500000000001</v>
      </c>
      <c r="O176">
        <v>-8979.48</v>
      </c>
      <c r="P176">
        <v>225.16900000000001</v>
      </c>
      <c r="Q176">
        <v>-2573.75</v>
      </c>
      <c r="R176">
        <v>-7314.34</v>
      </c>
      <c r="S176">
        <v>-1613.77</v>
      </c>
      <c r="T176">
        <v>1941.67</v>
      </c>
    </row>
    <row r="177" spans="1:20" x14ac:dyDescent="0.15">
      <c r="A177">
        <v>173</v>
      </c>
      <c r="B177">
        <v>0</v>
      </c>
      <c r="C177">
        <v>-8843.17</v>
      </c>
      <c r="D177">
        <v>231.09899999999999</v>
      </c>
      <c r="E177">
        <v>-4588.5</v>
      </c>
      <c r="F177">
        <v>6636.93</v>
      </c>
      <c r="G177">
        <v>1708.56</v>
      </c>
      <c r="H177">
        <v>-5954.34</v>
      </c>
      <c r="I177">
        <v>-8606.14</v>
      </c>
      <c r="J177">
        <v>1938.71</v>
      </c>
      <c r="K177">
        <v>-1051.81</v>
      </c>
      <c r="L177">
        <v>-9988.82</v>
      </c>
      <c r="M177">
        <v>-1756.96</v>
      </c>
      <c r="N177">
        <v>-108.664</v>
      </c>
      <c r="O177">
        <v>-8784.92</v>
      </c>
      <c r="P177">
        <v>419.72699999999998</v>
      </c>
      <c r="Q177">
        <v>-2458.1999999999998</v>
      </c>
      <c r="R177">
        <v>-7308.41</v>
      </c>
      <c r="S177">
        <v>-1692.78</v>
      </c>
      <c r="T177">
        <v>1862.66</v>
      </c>
    </row>
    <row r="178" spans="1:20" x14ac:dyDescent="0.15">
      <c r="A178">
        <v>174</v>
      </c>
      <c r="B178">
        <v>1</v>
      </c>
      <c r="C178">
        <v>-8264.48</v>
      </c>
      <c r="D178">
        <v>565.88199999999995</v>
      </c>
      <c r="E178">
        <v>-4472.95</v>
      </c>
      <c r="F178">
        <v>5641.37</v>
      </c>
      <c r="G178">
        <v>2761.31</v>
      </c>
      <c r="H178">
        <v>-5200.8900000000003</v>
      </c>
      <c r="I178">
        <v>-8648.61</v>
      </c>
      <c r="J178">
        <v>1862.66</v>
      </c>
      <c r="K178">
        <v>-1103.17</v>
      </c>
      <c r="L178">
        <v>-9958.2099999999991</v>
      </c>
      <c r="M178">
        <v>-1960.42</v>
      </c>
      <c r="N178">
        <v>-115.54900000000001</v>
      </c>
      <c r="O178">
        <v>-8916.25</v>
      </c>
      <c r="P178">
        <v>617.25</v>
      </c>
      <c r="Q178">
        <v>-2632</v>
      </c>
      <c r="R178">
        <v>-7418.03</v>
      </c>
      <c r="S178">
        <v>-1771.79</v>
      </c>
      <c r="T178">
        <v>1710.57</v>
      </c>
    </row>
    <row r="179" spans="1:20" x14ac:dyDescent="0.15">
      <c r="A179">
        <v>175</v>
      </c>
      <c r="B179">
        <v>0</v>
      </c>
      <c r="C179">
        <v>-7961.26</v>
      </c>
      <c r="D179">
        <v>848.34400000000005</v>
      </c>
      <c r="E179">
        <v>-4756.37</v>
      </c>
      <c r="F179">
        <v>4875.96</v>
      </c>
      <c r="G179">
        <v>2113.58</v>
      </c>
      <c r="H179">
        <v>-5354.87</v>
      </c>
      <c r="I179">
        <v>-8797.73</v>
      </c>
      <c r="J179">
        <v>1674.04</v>
      </c>
      <c r="K179">
        <v>-1069.5999999999999</v>
      </c>
      <c r="L179">
        <v>-9589.86</v>
      </c>
      <c r="M179">
        <v>-2048.3200000000002</v>
      </c>
      <c r="N179">
        <v>-301.20699999999999</v>
      </c>
      <c r="O179">
        <v>-8928.11</v>
      </c>
      <c r="P179">
        <v>705.15599999999995</v>
      </c>
      <c r="Q179">
        <v>-2719.91</v>
      </c>
      <c r="R179">
        <v>-7536.54</v>
      </c>
      <c r="S179">
        <v>-1704.64</v>
      </c>
      <c r="T179">
        <v>1516.02</v>
      </c>
    </row>
    <row r="180" spans="1:20" x14ac:dyDescent="0.15">
      <c r="A180">
        <v>176</v>
      </c>
      <c r="B180">
        <v>1</v>
      </c>
      <c r="C180">
        <v>-8232.7999999999993</v>
      </c>
      <c r="D180">
        <v>832.57</v>
      </c>
      <c r="E180">
        <v>-5364.71</v>
      </c>
      <c r="F180">
        <v>4929.22</v>
      </c>
      <c r="G180">
        <v>3333.09</v>
      </c>
      <c r="H180">
        <v>-4239.9799999999996</v>
      </c>
      <c r="I180">
        <v>-8882.68</v>
      </c>
      <c r="J180">
        <v>1403.44</v>
      </c>
      <c r="K180">
        <v>-1030.0899999999999</v>
      </c>
      <c r="L180">
        <v>-9048.66</v>
      </c>
      <c r="M180">
        <v>-2383.1</v>
      </c>
      <c r="N180">
        <v>-644.88400000000001</v>
      </c>
      <c r="O180">
        <v>-8745.42</v>
      </c>
      <c r="P180">
        <v>491.85899999999998</v>
      </c>
      <c r="Q180">
        <v>-2762.38</v>
      </c>
      <c r="R180">
        <v>-7618.52</v>
      </c>
      <c r="S180">
        <v>-1625.64</v>
      </c>
      <c r="T180">
        <v>1428.11</v>
      </c>
    </row>
    <row r="181" spans="1:20" x14ac:dyDescent="0.15">
      <c r="A181">
        <v>177</v>
      </c>
      <c r="B181">
        <v>0</v>
      </c>
      <c r="C181">
        <v>-8366.14</v>
      </c>
      <c r="D181">
        <v>902.67899999999997</v>
      </c>
      <c r="E181">
        <v>-5777.55</v>
      </c>
      <c r="F181">
        <v>4280.43</v>
      </c>
      <c r="G181">
        <v>4533.07</v>
      </c>
      <c r="H181">
        <v>-4440.32</v>
      </c>
      <c r="I181">
        <v>-8961.69</v>
      </c>
      <c r="J181">
        <v>1126.9100000000001</v>
      </c>
      <c r="K181">
        <v>-1027.1300000000001</v>
      </c>
      <c r="L181">
        <v>-8714.82</v>
      </c>
      <c r="M181">
        <v>-2921.33</v>
      </c>
      <c r="N181">
        <v>-890.81100000000004</v>
      </c>
      <c r="O181">
        <v>-8511.36</v>
      </c>
      <c r="P181">
        <v>400.983</v>
      </c>
      <c r="Q181">
        <v>-2838.42</v>
      </c>
      <c r="R181">
        <v>-7624.45</v>
      </c>
      <c r="S181">
        <v>-1546.63</v>
      </c>
      <c r="T181">
        <v>1349.1</v>
      </c>
    </row>
    <row r="182" spans="1:20" x14ac:dyDescent="0.15">
      <c r="A182">
        <v>178</v>
      </c>
      <c r="B182">
        <v>1</v>
      </c>
      <c r="C182">
        <v>-8082.74</v>
      </c>
      <c r="D182">
        <v>725.92499999999995</v>
      </c>
      <c r="E182">
        <v>-5953.38</v>
      </c>
      <c r="F182">
        <v>3423.2</v>
      </c>
      <c r="G182">
        <v>4402.8500000000004</v>
      </c>
      <c r="H182">
        <v>-4573.67</v>
      </c>
      <c r="I182">
        <v>-8967.6200000000008</v>
      </c>
      <c r="J182">
        <v>777.29899999999998</v>
      </c>
      <c r="K182">
        <v>-954.053</v>
      </c>
      <c r="L182">
        <v>-8435.32</v>
      </c>
      <c r="M182">
        <v>-3474.4</v>
      </c>
      <c r="N182">
        <v>-1018.23</v>
      </c>
      <c r="O182">
        <v>-8164.72</v>
      </c>
      <c r="P182">
        <v>212.36099999999999</v>
      </c>
      <c r="Q182">
        <v>-2917.43</v>
      </c>
      <c r="R182">
        <v>-7587.91</v>
      </c>
      <c r="S182">
        <v>-1577.23</v>
      </c>
      <c r="T182">
        <v>1306.6300000000001</v>
      </c>
    </row>
    <row r="183" spans="1:20" x14ac:dyDescent="0.15">
      <c r="A183">
        <v>179</v>
      </c>
      <c r="B183">
        <v>0</v>
      </c>
      <c r="C183">
        <v>-7912.86</v>
      </c>
      <c r="D183">
        <v>747.62599999999998</v>
      </c>
      <c r="E183">
        <v>-6695.99</v>
      </c>
      <c r="F183">
        <v>2956.01</v>
      </c>
      <c r="G183">
        <v>3471.61</v>
      </c>
      <c r="H183">
        <v>-4107.59</v>
      </c>
      <c r="I183">
        <v>-8858.01</v>
      </c>
      <c r="J183">
        <v>421.75799999999998</v>
      </c>
      <c r="K183">
        <v>-875.04399999999998</v>
      </c>
      <c r="L183">
        <v>-8158.79</v>
      </c>
      <c r="M183">
        <v>-3844.77</v>
      </c>
      <c r="N183">
        <v>-1027.1300000000001</v>
      </c>
      <c r="O183">
        <v>-7882.25</v>
      </c>
      <c r="P183">
        <v>14.838100000000001</v>
      </c>
      <c r="Q183">
        <v>-2996.44</v>
      </c>
      <c r="R183">
        <v>-7621.48</v>
      </c>
      <c r="S183">
        <v>-1360.97</v>
      </c>
      <c r="T183">
        <v>1230.5899999999999</v>
      </c>
    </row>
    <row r="184" spans="1:20" x14ac:dyDescent="0.15">
      <c r="A184">
        <v>180</v>
      </c>
      <c r="B184">
        <v>1</v>
      </c>
      <c r="C184">
        <v>-7900.99</v>
      </c>
      <c r="D184">
        <v>640.98299999999995</v>
      </c>
      <c r="E184">
        <v>-6389.97</v>
      </c>
      <c r="F184">
        <v>3032.98</v>
      </c>
      <c r="G184">
        <v>2301.31</v>
      </c>
      <c r="H184">
        <v>-3740.17</v>
      </c>
      <c r="I184">
        <v>-8702.9599999999991</v>
      </c>
      <c r="J184">
        <v>66.215900000000005</v>
      </c>
      <c r="K184">
        <v>-832.57100000000003</v>
      </c>
      <c r="L184">
        <v>-7772.65</v>
      </c>
      <c r="M184">
        <v>-4090.71</v>
      </c>
      <c r="N184">
        <v>-1063.67</v>
      </c>
      <c r="O184">
        <v>-7642.26</v>
      </c>
      <c r="P184">
        <v>-182.685</v>
      </c>
      <c r="Q184">
        <v>-2965.84</v>
      </c>
      <c r="R184">
        <v>-7587.91</v>
      </c>
      <c r="S184">
        <v>-1233.56</v>
      </c>
      <c r="T184">
        <v>1188.1199999999999</v>
      </c>
    </row>
    <row r="185" spans="1:20" x14ac:dyDescent="0.15">
      <c r="A185">
        <v>181</v>
      </c>
      <c r="B185">
        <v>0</v>
      </c>
      <c r="C185">
        <v>-7791.38</v>
      </c>
      <c r="D185">
        <v>668.61599999999999</v>
      </c>
      <c r="E185">
        <v>-5629.56</v>
      </c>
      <c r="F185">
        <v>3407.25</v>
      </c>
      <c r="G185">
        <v>1189.25</v>
      </c>
      <c r="H185">
        <v>-3494.24</v>
      </c>
      <c r="I185">
        <v>-8435.33</v>
      </c>
      <c r="J185">
        <v>-252.78899999999999</v>
      </c>
      <c r="K185">
        <v>-793.06700000000001</v>
      </c>
      <c r="L185">
        <v>-7377.6</v>
      </c>
      <c r="M185">
        <v>-4108.51</v>
      </c>
      <c r="N185">
        <v>-1212.78</v>
      </c>
      <c r="O185">
        <v>-7441.77</v>
      </c>
      <c r="P185">
        <v>-380.20800000000003</v>
      </c>
      <c r="Q185">
        <v>-3072.48</v>
      </c>
      <c r="R185">
        <v>-7438.8</v>
      </c>
      <c r="S185">
        <v>-1078.51</v>
      </c>
      <c r="T185">
        <v>1185.1500000000001</v>
      </c>
    </row>
    <row r="186" spans="1:20" x14ac:dyDescent="0.15">
      <c r="A186">
        <v>182</v>
      </c>
      <c r="B186">
        <v>1</v>
      </c>
      <c r="C186">
        <v>-7709.4</v>
      </c>
      <c r="D186">
        <v>635.04700000000003</v>
      </c>
      <c r="E186">
        <v>-5095.22</v>
      </c>
      <c r="F186">
        <v>3656.15</v>
      </c>
      <c r="G186">
        <v>411.94600000000003</v>
      </c>
      <c r="H186">
        <v>-3512.97</v>
      </c>
      <c r="I186">
        <v>-8195.33</v>
      </c>
      <c r="J186">
        <v>-532.28899999999999</v>
      </c>
      <c r="K186">
        <v>-753.56200000000001</v>
      </c>
      <c r="L186">
        <v>-7201.77</v>
      </c>
      <c r="M186">
        <v>-4071.98</v>
      </c>
      <c r="N186">
        <v>-1151.58</v>
      </c>
      <c r="O186">
        <v>-7280.78</v>
      </c>
      <c r="P186">
        <v>-577.73099999999999</v>
      </c>
      <c r="Q186">
        <v>-3227.53</v>
      </c>
      <c r="R186">
        <v>-7244.24</v>
      </c>
      <c r="S186">
        <v>-883.95100000000002</v>
      </c>
      <c r="T186">
        <v>1185.1500000000001</v>
      </c>
    </row>
    <row r="187" spans="1:20" x14ac:dyDescent="0.15">
      <c r="A187">
        <v>183</v>
      </c>
      <c r="B187">
        <v>0</v>
      </c>
      <c r="C187">
        <v>-7666.93</v>
      </c>
      <c r="D187">
        <v>705.15099999999995</v>
      </c>
      <c r="E187">
        <v>-4837.41</v>
      </c>
      <c r="F187">
        <v>3893.18</v>
      </c>
      <c r="G187">
        <v>-192.49700000000001</v>
      </c>
      <c r="H187">
        <v>-3735.16</v>
      </c>
      <c r="I187">
        <v>-7958.3</v>
      </c>
      <c r="J187">
        <v>-662.67700000000002</v>
      </c>
      <c r="K187">
        <v>-750.59400000000005</v>
      </c>
      <c r="L187">
        <v>-7043.75</v>
      </c>
      <c r="M187">
        <v>-3959.4</v>
      </c>
      <c r="N187">
        <v>-999.49900000000002</v>
      </c>
      <c r="O187">
        <v>-7049.69</v>
      </c>
      <c r="P187">
        <v>-702.18200000000002</v>
      </c>
      <c r="Q187">
        <v>-3422.08</v>
      </c>
      <c r="R187">
        <v>-7083.26</v>
      </c>
      <c r="S187">
        <v>-686.428</v>
      </c>
      <c r="T187">
        <v>1112.08</v>
      </c>
    </row>
    <row r="188" spans="1:20" x14ac:dyDescent="0.15">
      <c r="A188">
        <v>184</v>
      </c>
      <c r="B188">
        <v>1</v>
      </c>
      <c r="C188">
        <v>-7737.03</v>
      </c>
      <c r="D188">
        <v>1076.45</v>
      </c>
      <c r="E188">
        <v>-4673.46</v>
      </c>
      <c r="F188">
        <v>4057.13</v>
      </c>
      <c r="G188">
        <v>-383.173</v>
      </c>
      <c r="H188">
        <v>-3935.65</v>
      </c>
      <c r="I188">
        <v>-7721.28</v>
      </c>
      <c r="J188">
        <v>-744.65499999999997</v>
      </c>
      <c r="K188">
        <v>-823.66499999999996</v>
      </c>
      <c r="L188">
        <v>-6995.34</v>
      </c>
      <c r="M188">
        <v>-3877.42</v>
      </c>
      <c r="N188">
        <v>-914.55200000000002</v>
      </c>
      <c r="O188">
        <v>-6885.73</v>
      </c>
      <c r="P188">
        <v>-820.69600000000003</v>
      </c>
      <c r="Q188">
        <v>-3510</v>
      </c>
      <c r="R188">
        <v>-6888.7</v>
      </c>
      <c r="S188">
        <v>-488.90499999999997</v>
      </c>
      <c r="T188">
        <v>1106.1400000000001</v>
      </c>
    </row>
    <row r="189" spans="1:20" x14ac:dyDescent="0.15">
      <c r="A189">
        <v>185</v>
      </c>
      <c r="B189">
        <v>0</v>
      </c>
      <c r="C189">
        <v>-7925.64</v>
      </c>
      <c r="D189">
        <v>1434.96</v>
      </c>
      <c r="E189">
        <v>-4771.1899999999996</v>
      </c>
      <c r="F189">
        <v>3959.4</v>
      </c>
      <c r="G189">
        <v>43.376600000000003</v>
      </c>
      <c r="H189">
        <v>-3913.96</v>
      </c>
      <c r="I189">
        <v>-7520.78</v>
      </c>
      <c r="J189">
        <v>-750.59400000000005</v>
      </c>
      <c r="K189">
        <v>-939.21</v>
      </c>
      <c r="L189">
        <v>-6809.7</v>
      </c>
      <c r="M189">
        <v>-3761.88</v>
      </c>
      <c r="N189">
        <v>-908.61300000000006</v>
      </c>
      <c r="O189">
        <v>-6691.18</v>
      </c>
      <c r="P189">
        <v>-793.06799999999998</v>
      </c>
      <c r="Q189">
        <v>-3662.08</v>
      </c>
      <c r="R189">
        <v>-6691.18</v>
      </c>
      <c r="S189">
        <v>-254.846</v>
      </c>
      <c r="T189">
        <v>1106.1400000000001</v>
      </c>
    </row>
    <row r="190" spans="1:20" x14ac:dyDescent="0.15">
      <c r="A190">
        <v>186</v>
      </c>
      <c r="B190">
        <v>1</v>
      </c>
      <c r="C190">
        <v>-8123.17</v>
      </c>
      <c r="D190">
        <v>1571.29</v>
      </c>
      <c r="E190">
        <v>-4633.96</v>
      </c>
      <c r="F190">
        <v>3950.49</v>
      </c>
      <c r="G190">
        <v>627.03800000000001</v>
      </c>
      <c r="H190">
        <v>-3362.96</v>
      </c>
      <c r="I190">
        <v>-7323.26</v>
      </c>
      <c r="J190">
        <v>-677.52300000000002</v>
      </c>
      <c r="K190">
        <v>-984.654</v>
      </c>
      <c r="L190">
        <v>-6685.24</v>
      </c>
      <c r="M190">
        <v>-3643.36</v>
      </c>
      <c r="N190">
        <v>-1018.22</v>
      </c>
      <c r="O190">
        <v>-6603.26</v>
      </c>
      <c r="P190">
        <v>-790.09900000000005</v>
      </c>
      <c r="Q190">
        <v>-3747.03</v>
      </c>
      <c r="R190">
        <v>-6493.66</v>
      </c>
      <c r="S190">
        <v>-200.494</v>
      </c>
      <c r="T190">
        <v>1142.67</v>
      </c>
    </row>
    <row r="191" spans="1:20" x14ac:dyDescent="0.15">
      <c r="A191">
        <v>187</v>
      </c>
      <c r="B191">
        <v>0</v>
      </c>
      <c r="C191">
        <v>-7991.88</v>
      </c>
      <c r="D191">
        <v>1909.01</v>
      </c>
      <c r="E191">
        <v>-4622.08</v>
      </c>
      <c r="F191">
        <v>3913.96</v>
      </c>
      <c r="G191">
        <v>1000.4</v>
      </c>
      <c r="H191">
        <v>-3245.34</v>
      </c>
      <c r="I191">
        <v>-7235.34</v>
      </c>
      <c r="J191">
        <v>-671.58399999999995</v>
      </c>
      <c r="K191">
        <v>-951.08799999999997</v>
      </c>
      <c r="L191">
        <v>-6676.33</v>
      </c>
      <c r="M191">
        <v>-3378.71</v>
      </c>
      <c r="N191">
        <v>-1282.8699999999999</v>
      </c>
      <c r="O191">
        <v>-6378.11</v>
      </c>
      <c r="P191">
        <v>-680.49400000000003</v>
      </c>
      <c r="Q191">
        <v>-3826.04</v>
      </c>
      <c r="R191">
        <v>-6296.13</v>
      </c>
      <c r="S191">
        <v>-87.919899999999998</v>
      </c>
      <c r="T191">
        <v>1036.04</v>
      </c>
    </row>
    <row r="192" spans="1:20" x14ac:dyDescent="0.15">
      <c r="A192">
        <v>188</v>
      </c>
      <c r="B192">
        <v>1</v>
      </c>
      <c r="C192">
        <v>-7724.25</v>
      </c>
      <c r="D192">
        <v>2081.88</v>
      </c>
      <c r="E192">
        <v>-4475.9399999999996</v>
      </c>
      <c r="F192">
        <v>4093.66</v>
      </c>
      <c r="G192">
        <v>1063.6600000000001</v>
      </c>
      <c r="H192">
        <v>-2983.66</v>
      </c>
      <c r="I192">
        <v>-7083.26</v>
      </c>
      <c r="J192">
        <v>-598.51499999999999</v>
      </c>
      <c r="K192">
        <v>-875.04899999999998</v>
      </c>
      <c r="L192">
        <v>-6566.73</v>
      </c>
      <c r="M192">
        <v>-3065.64</v>
      </c>
      <c r="N192">
        <v>-1595.94</v>
      </c>
      <c r="O192">
        <v>-6323.76</v>
      </c>
      <c r="P192">
        <v>-708.11800000000005</v>
      </c>
      <c r="Q192">
        <v>-3941.58</v>
      </c>
      <c r="R192">
        <v>-6171.68</v>
      </c>
      <c r="S192">
        <v>-42.475200000000001</v>
      </c>
      <c r="T192">
        <v>990.59400000000005</v>
      </c>
    </row>
    <row r="193" spans="1:20" x14ac:dyDescent="0.15">
      <c r="A193">
        <v>189</v>
      </c>
      <c r="B193">
        <v>0</v>
      </c>
      <c r="C193">
        <v>-7557.32</v>
      </c>
      <c r="D193">
        <v>2093.7600000000002</v>
      </c>
      <c r="E193">
        <v>-4537.13</v>
      </c>
      <c r="F193">
        <v>4473.8599999999997</v>
      </c>
      <c r="G193">
        <v>1176.24</v>
      </c>
      <c r="H193">
        <v>-2780.2</v>
      </c>
      <c r="I193">
        <v>-6888.71</v>
      </c>
      <c r="J193">
        <v>-629.10799999999995</v>
      </c>
      <c r="K193">
        <v>-796.04</v>
      </c>
      <c r="L193">
        <v>-6557.82</v>
      </c>
      <c r="M193">
        <v>-2749.61</v>
      </c>
      <c r="N193">
        <v>-1911.98</v>
      </c>
      <c r="O193">
        <v>-6357.32</v>
      </c>
      <c r="P193">
        <v>-674.55399999999997</v>
      </c>
      <c r="Q193">
        <v>-3950.49</v>
      </c>
      <c r="R193">
        <v>-5980.1</v>
      </c>
      <c r="S193">
        <v>33.563699999999997</v>
      </c>
      <c r="T193">
        <v>987.62300000000005</v>
      </c>
    </row>
    <row r="194" spans="1:20" x14ac:dyDescent="0.15">
      <c r="A194">
        <v>190</v>
      </c>
      <c r="B194">
        <v>1</v>
      </c>
      <c r="C194">
        <v>-7655.04</v>
      </c>
      <c r="D194">
        <v>1801.49</v>
      </c>
      <c r="E194">
        <v>-4433.46</v>
      </c>
      <c r="F194">
        <v>4832.37</v>
      </c>
      <c r="G194">
        <v>1075.55</v>
      </c>
      <c r="H194">
        <v>-2655.74</v>
      </c>
      <c r="I194">
        <v>-6691.19</v>
      </c>
      <c r="J194">
        <v>-705.14700000000005</v>
      </c>
      <c r="K194">
        <v>-680.49699999999996</v>
      </c>
      <c r="L194">
        <v>-6594.35</v>
      </c>
      <c r="M194">
        <v>-2506.64</v>
      </c>
      <c r="N194">
        <v>-2008.81</v>
      </c>
      <c r="O194">
        <v>-6323.76</v>
      </c>
      <c r="P194">
        <v>-744.65200000000004</v>
      </c>
      <c r="Q194">
        <v>-3950.49</v>
      </c>
      <c r="R194">
        <v>-5782.57</v>
      </c>
      <c r="S194">
        <v>76.039000000000001</v>
      </c>
      <c r="T194">
        <v>914.55499999999995</v>
      </c>
    </row>
    <row r="195" spans="1:20" x14ac:dyDescent="0.15">
      <c r="A195">
        <v>191</v>
      </c>
      <c r="B195">
        <v>0</v>
      </c>
      <c r="C195">
        <v>-7992.76</v>
      </c>
      <c r="D195">
        <v>1704.65</v>
      </c>
      <c r="E195">
        <v>-4534.1499999999996</v>
      </c>
      <c r="F195">
        <v>5334.04</v>
      </c>
      <c r="G195">
        <v>1285.83</v>
      </c>
      <c r="H195">
        <v>-2646.83</v>
      </c>
      <c r="I195">
        <v>-6566.73</v>
      </c>
      <c r="J195">
        <v>-601.48800000000006</v>
      </c>
      <c r="K195">
        <v>-635.04999999999995</v>
      </c>
      <c r="L195">
        <v>-6524.26</v>
      </c>
      <c r="M195">
        <v>-2488.81</v>
      </c>
      <c r="N195">
        <v>-1905.15</v>
      </c>
      <c r="O195">
        <v>-6320.79</v>
      </c>
      <c r="P195">
        <v>-714.06</v>
      </c>
      <c r="Q195">
        <v>-3913.96</v>
      </c>
      <c r="R195">
        <v>-5548.52</v>
      </c>
      <c r="S195">
        <v>188.61</v>
      </c>
      <c r="T195">
        <v>872.08</v>
      </c>
    </row>
    <row r="196" spans="1:20" x14ac:dyDescent="0.15">
      <c r="A196">
        <v>192</v>
      </c>
      <c r="B196">
        <v>1</v>
      </c>
      <c r="C196">
        <v>-8238.7000000000007</v>
      </c>
      <c r="D196">
        <v>1589.11</v>
      </c>
      <c r="E196">
        <v>-4360.3999999999996</v>
      </c>
      <c r="F196">
        <v>5664.94</v>
      </c>
      <c r="G196">
        <v>1376.73</v>
      </c>
      <c r="H196">
        <v>-2683.36</v>
      </c>
      <c r="I196">
        <v>-6484.75</v>
      </c>
      <c r="J196">
        <v>-592.57399999999996</v>
      </c>
      <c r="K196">
        <v>-485.94600000000003</v>
      </c>
      <c r="L196">
        <v>-6554.85</v>
      </c>
      <c r="M196">
        <v>-2598.41</v>
      </c>
      <c r="N196">
        <v>-1786.64</v>
      </c>
      <c r="O196">
        <v>-6247.72</v>
      </c>
      <c r="P196">
        <v>-784.15499999999997</v>
      </c>
      <c r="Q196">
        <v>-3910.99</v>
      </c>
      <c r="R196">
        <v>-5384.56</v>
      </c>
      <c r="S196">
        <v>270.59100000000001</v>
      </c>
      <c r="T196">
        <v>869.10799999999995</v>
      </c>
    </row>
    <row r="197" spans="1:20" x14ac:dyDescent="0.15">
      <c r="A197">
        <v>193</v>
      </c>
      <c r="B197">
        <v>0</v>
      </c>
      <c r="C197">
        <v>-8293.06</v>
      </c>
      <c r="D197">
        <v>1361</v>
      </c>
      <c r="E197">
        <v>-4309.01</v>
      </c>
      <c r="F197">
        <v>6163.64</v>
      </c>
      <c r="G197">
        <v>1273.07</v>
      </c>
      <c r="H197">
        <v>-2686.34</v>
      </c>
      <c r="I197">
        <v>-6442.28</v>
      </c>
      <c r="J197">
        <v>-556.04100000000005</v>
      </c>
      <c r="K197">
        <v>-327.928</v>
      </c>
      <c r="L197">
        <v>-6594.35</v>
      </c>
      <c r="M197">
        <v>-2680.39</v>
      </c>
      <c r="N197">
        <v>-1704.66</v>
      </c>
      <c r="O197">
        <v>-6205.25</v>
      </c>
      <c r="P197">
        <v>-899.697</v>
      </c>
      <c r="Q197">
        <v>-3874.46</v>
      </c>
      <c r="R197">
        <v>-5263.07</v>
      </c>
      <c r="S197">
        <v>349.6</v>
      </c>
      <c r="T197">
        <v>759.51</v>
      </c>
    </row>
    <row r="198" spans="1:20" x14ac:dyDescent="0.15">
      <c r="A198">
        <v>194</v>
      </c>
      <c r="B198">
        <v>1</v>
      </c>
      <c r="C198">
        <v>-8624.83</v>
      </c>
      <c r="D198">
        <v>1489.3</v>
      </c>
      <c r="E198">
        <v>-4159.91</v>
      </c>
      <c r="F198">
        <v>6932.93</v>
      </c>
      <c r="G198">
        <v>1154.56</v>
      </c>
      <c r="H198">
        <v>-2978.6</v>
      </c>
      <c r="I198">
        <v>-6402.77</v>
      </c>
      <c r="J198">
        <v>-480.00400000000002</v>
      </c>
      <c r="K198">
        <v>-279.50700000000001</v>
      </c>
      <c r="L198">
        <v>-6743.45</v>
      </c>
      <c r="M198">
        <v>-2795.93</v>
      </c>
      <c r="N198">
        <v>-1735.24</v>
      </c>
      <c r="O198">
        <v>-6202.27</v>
      </c>
      <c r="P198">
        <v>-799.01599999999996</v>
      </c>
      <c r="Q198">
        <v>-3798.42</v>
      </c>
      <c r="R198">
        <v>-5181.09</v>
      </c>
      <c r="S198">
        <v>428.60899999999998</v>
      </c>
      <c r="T198">
        <v>750.59400000000005</v>
      </c>
    </row>
    <row r="199" spans="1:20" x14ac:dyDescent="0.15">
      <c r="A199">
        <v>195</v>
      </c>
      <c r="B199">
        <v>0</v>
      </c>
      <c r="C199">
        <v>-8651.58</v>
      </c>
      <c r="D199">
        <v>1610.78</v>
      </c>
      <c r="E199">
        <v>-4367.21</v>
      </c>
      <c r="F199">
        <v>7832.61</v>
      </c>
      <c r="G199">
        <v>853.38499999999999</v>
      </c>
      <c r="H199">
        <v>-3185.04</v>
      </c>
      <c r="I199">
        <v>-6363.27</v>
      </c>
      <c r="J199">
        <v>-474.05900000000003</v>
      </c>
      <c r="K199">
        <v>-276.53500000000003</v>
      </c>
      <c r="L199">
        <v>-6755.34</v>
      </c>
      <c r="M199">
        <v>-2914.45</v>
      </c>
      <c r="N199">
        <v>-1774.75</v>
      </c>
      <c r="O199">
        <v>-6238.81</v>
      </c>
      <c r="P199">
        <v>-826.63099999999997</v>
      </c>
      <c r="Q199">
        <v>-3829.01</v>
      </c>
      <c r="R199">
        <v>-5211.68</v>
      </c>
      <c r="S199">
        <v>507.61900000000003</v>
      </c>
      <c r="T199">
        <v>640.99699999999996</v>
      </c>
    </row>
    <row r="200" spans="1:20" x14ac:dyDescent="0.15">
      <c r="A200">
        <v>196</v>
      </c>
      <c r="B200">
        <v>1</v>
      </c>
      <c r="C200">
        <v>-8724.64</v>
      </c>
      <c r="D200">
        <v>1619.7</v>
      </c>
      <c r="E200">
        <v>-4458.1099999999997</v>
      </c>
      <c r="F200">
        <v>8704.69</v>
      </c>
      <c r="G200">
        <v>464.28399999999999</v>
      </c>
      <c r="H200">
        <v>-3382.56</v>
      </c>
      <c r="I200">
        <v>-6469.89</v>
      </c>
      <c r="J200">
        <v>-400.995</v>
      </c>
      <c r="K200">
        <v>-276.53500000000003</v>
      </c>
      <c r="L200">
        <v>-6901.47</v>
      </c>
      <c r="M200">
        <v>-3032.96</v>
      </c>
      <c r="N200">
        <v>-1777.72</v>
      </c>
      <c r="O200">
        <v>-6314.84</v>
      </c>
      <c r="P200">
        <v>-939.2</v>
      </c>
      <c r="Q200">
        <v>-3831.98</v>
      </c>
      <c r="R200">
        <v>-5251.18</v>
      </c>
      <c r="S200">
        <v>586.62800000000004</v>
      </c>
      <c r="T200">
        <v>595.54700000000003</v>
      </c>
    </row>
    <row r="201" spans="1:20" x14ac:dyDescent="0.15">
      <c r="A201">
        <v>197</v>
      </c>
      <c r="B201">
        <v>0</v>
      </c>
      <c r="C201">
        <v>-8657.5300000000007</v>
      </c>
      <c r="D201">
        <v>1656.23</v>
      </c>
      <c r="E201">
        <v>-4537.12</v>
      </c>
      <c r="F201">
        <v>9391.1299999999992</v>
      </c>
      <c r="G201">
        <v>69.237700000000004</v>
      </c>
      <c r="H201">
        <v>-3872.34</v>
      </c>
      <c r="I201">
        <v>-6551.87</v>
      </c>
      <c r="J201">
        <v>-248.923</v>
      </c>
      <c r="K201">
        <v>-240.00299999999999</v>
      </c>
      <c r="L201">
        <v>-6986.43</v>
      </c>
      <c r="M201">
        <v>-3188.01</v>
      </c>
      <c r="N201">
        <v>-1814.25</v>
      </c>
      <c r="O201">
        <v>-6393.85</v>
      </c>
      <c r="P201">
        <v>-984.65</v>
      </c>
      <c r="Q201">
        <v>-3831.98</v>
      </c>
      <c r="R201">
        <v>-5400.28</v>
      </c>
      <c r="S201">
        <v>629.10599999999999</v>
      </c>
      <c r="T201">
        <v>519.51099999999997</v>
      </c>
    </row>
    <row r="202" spans="1:20" x14ac:dyDescent="0.15">
      <c r="A202">
        <v>198</v>
      </c>
      <c r="B202">
        <v>1</v>
      </c>
      <c r="C202">
        <v>-8505.4500000000007</v>
      </c>
      <c r="D202">
        <v>1841.86</v>
      </c>
      <c r="E202">
        <v>-4470</v>
      </c>
      <c r="F202">
        <v>10172.299999999999</v>
      </c>
      <c r="G202">
        <v>-946.84199999999998</v>
      </c>
      <c r="H202">
        <v>-4093.65</v>
      </c>
      <c r="I202">
        <v>-6630.88</v>
      </c>
      <c r="J202">
        <v>-200.49799999999999</v>
      </c>
      <c r="K202">
        <v>-163.96700000000001</v>
      </c>
      <c r="L202">
        <v>-6992.37</v>
      </c>
      <c r="M202">
        <v>-3455.62</v>
      </c>
      <c r="N202">
        <v>-1853.76</v>
      </c>
      <c r="O202">
        <v>-6326.74</v>
      </c>
      <c r="P202">
        <v>-768.43499999999995</v>
      </c>
      <c r="Q202">
        <v>-3831.98</v>
      </c>
      <c r="R202">
        <v>-5521.77</v>
      </c>
      <c r="S202">
        <v>705.14200000000005</v>
      </c>
      <c r="T202">
        <v>440.50099999999998</v>
      </c>
    </row>
    <row r="203" spans="1:20" x14ac:dyDescent="0.15">
      <c r="A203">
        <v>199</v>
      </c>
      <c r="B203">
        <v>0</v>
      </c>
      <c r="C203">
        <v>-8310.9</v>
      </c>
      <c r="D203">
        <v>2002.86</v>
      </c>
      <c r="E203">
        <v>-4500.59</v>
      </c>
      <c r="F203">
        <v>11254.6</v>
      </c>
      <c r="G203">
        <v>-990.59699999999998</v>
      </c>
      <c r="H203">
        <v>-4071.98</v>
      </c>
      <c r="I203">
        <v>-6746.42</v>
      </c>
      <c r="J203">
        <v>-87.931399999999996</v>
      </c>
      <c r="K203">
        <v>-48.426499999999997</v>
      </c>
      <c r="L203">
        <v>-6955.84</v>
      </c>
      <c r="M203">
        <v>-3586.03</v>
      </c>
      <c r="N203">
        <v>-1856.73</v>
      </c>
      <c r="O203">
        <v>-6503.44</v>
      </c>
      <c r="P203">
        <v>-1115.9000000000001</v>
      </c>
      <c r="Q203">
        <v>-4014.63</v>
      </c>
      <c r="R203">
        <v>-5640.28</v>
      </c>
      <c r="S203">
        <v>784.15099999999995</v>
      </c>
      <c r="T203">
        <v>398.02300000000002</v>
      </c>
    </row>
    <row r="204" spans="1:20" x14ac:dyDescent="0.15">
      <c r="A204">
        <v>200</v>
      </c>
      <c r="B204">
        <v>1</v>
      </c>
      <c r="C204">
        <v>-8296.0400000000009</v>
      </c>
      <c r="D204">
        <v>2051.2800000000002</v>
      </c>
      <c r="E204">
        <v>-4467.03</v>
      </c>
      <c r="F204">
        <v>12032</v>
      </c>
      <c r="G204">
        <v>-658.846</v>
      </c>
      <c r="H204">
        <v>-4105.54</v>
      </c>
      <c r="I204">
        <v>-6682.28</v>
      </c>
      <c r="J204">
        <v>-188.602</v>
      </c>
      <c r="K204">
        <v>70.087500000000006</v>
      </c>
      <c r="L204">
        <v>-6952.87</v>
      </c>
      <c r="M204">
        <v>-3704.54</v>
      </c>
      <c r="N204">
        <v>-2002.85</v>
      </c>
      <c r="O204">
        <v>-6372.19</v>
      </c>
      <c r="P204">
        <v>-780.33500000000004</v>
      </c>
      <c r="Q204">
        <v>-3956.44</v>
      </c>
      <c r="R204">
        <v>-5831.86</v>
      </c>
      <c r="S204">
        <v>790.09900000000005</v>
      </c>
      <c r="T204">
        <v>321.988</v>
      </c>
    </row>
    <row r="205" spans="1:20" x14ac:dyDescent="0.15">
      <c r="A205">
        <v>201</v>
      </c>
      <c r="B205">
        <v>0</v>
      </c>
      <c r="C205">
        <v>-8442.16</v>
      </c>
      <c r="D205">
        <v>1981.2</v>
      </c>
      <c r="E205">
        <v>-4244.88</v>
      </c>
      <c r="F205">
        <v>12855.6</v>
      </c>
      <c r="G205">
        <v>-449.42700000000002</v>
      </c>
      <c r="H205">
        <v>-3852.8</v>
      </c>
      <c r="I205">
        <v>-6676.33</v>
      </c>
      <c r="J205">
        <v>-160.994</v>
      </c>
      <c r="K205">
        <v>115.54</v>
      </c>
      <c r="L205">
        <v>-6843.28</v>
      </c>
      <c r="M205">
        <v>-3713.46</v>
      </c>
      <c r="N205">
        <v>-2124.34</v>
      </c>
      <c r="O205">
        <v>-6433.35</v>
      </c>
      <c r="P205">
        <v>-750.59400000000005</v>
      </c>
      <c r="Q205">
        <v>-4096.6099999999997</v>
      </c>
      <c r="R205">
        <v>-5992.85</v>
      </c>
      <c r="S205">
        <v>826.62900000000002</v>
      </c>
      <c r="T205">
        <v>316.03899999999999</v>
      </c>
    </row>
    <row r="206" spans="1:20" x14ac:dyDescent="0.15">
      <c r="A206">
        <v>202</v>
      </c>
      <c r="B206">
        <v>1</v>
      </c>
      <c r="C206">
        <v>-8709.76</v>
      </c>
      <c r="D206">
        <v>1865.66</v>
      </c>
      <c r="E206">
        <v>-4592.33</v>
      </c>
      <c r="F206">
        <v>14342.8</v>
      </c>
      <c r="G206">
        <v>-872.91499999999996</v>
      </c>
      <c r="H206">
        <v>-3795.45</v>
      </c>
      <c r="I206">
        <v>-6785.92</v>
      </c>
      <c r="J206">
        <v>-231.08</v>
      </c>
      <c r="K206">
        <v>118.515</v>
      </c>
      <c r="L206">
        <v>-6797.82</v>
      </c>
      <c r="M206">
        <v>-3786.52</v>
      </c>
      <c r="N206">
        <v>-2133.27</v>
      </c>
      <c r="O206">
        <v>-6475.83</v>
      </c>
      <c r="P206">
        <v>-1115.8900000000001</v>
      </c>
      <c r="Q206">
        <v>-4254.63</v>
      </c>
      <c r="R206">
        <v>-6114.34</v>
      </c>
      <c r="S206">
        <v>902.66399999999999</v>
      </c>
      <c r="T206">
        <v>316.03899999999999</v>
      </c>
    </row>
    <row r="207" spans="1:20" x14ac:dyDescent="0.15">
      <c r="A207">
        <v>203</v>
      </c>
      <c r="B207">
        <v>0</v>
      </c>
      <c r="C207">
        <v>-8913.24</v>
      </c>
      <c r="D207">
        <v>1966.32</v>
      </c>
      <c r="E207">
        <v>-4731.67</v>
      </c>
      <c r="F207">
        <v>16066.1</v>
      </c>
      <c r="G207">
        <v>-1821.86</v>
      </c>
      <c r="H207">
        <v>-3682.88</v>
      </c>
      <c r="I207">
        <v>-6867.91</v>
      </c>
      <c r="J207">
        <v>-237.03</v>
      </c>
      <c r="K207">
        <v>191.57400000000001</v>
      </c>
      <c r="L207">
        <v>-6685.26</v>
      </c>
      <c r="M207">
        <v>-3975.12</v>
      </c>
      <c r="N207">
        <v>-2096.7399999999998</v>
      </c>
      <c r="O207">
        <v>-6405.75</v>
      </c>
      <c r="P207">
        <v>-962.99400000000003</v>
      </c>
      <c r="Q207">
        <v>-4303.0600000000004</v>
      </c>
      <c r="R207">
        <v>-6196.32</v>
      </c>
      <c r="S207">
        <v>945.14300000000003</v>
      </c>
      <c r="T207">
        <v>389.09899999999999</v>
      </c>
    </row>
    <row r="208" spans="1:20" x14ac:dyDescent="0.15">
      <c r="A208">
        <v>204</v>
      </c>
      <c r="B208">
        <v>1</v>
      </c>
      <c r="C208">
        <v>-8964.64</v>
      </c>
      <c r="D208">
        <v>2194.42</v>
      </c>
      <c r="E208">
        <v>-4813.6499999999996</v>
      </c>
      <c r="F208">
        <v>17767.8</v>
      </c>
      <c r="G208">
        <v>-2846</v>
      </c>
      <c r="H208">
        <v>-3673.96</v>
      </c>
      <c r="I208">
        <v>-6983.45</v>
      </c>
      <c r="J208">
        <v>-310.08800000000002</v>
      </c>
      <c r="K208">
        <v>270.584</v>
      </c>
      <c r="L208">
        <v>-6712.86</v>
      </c>
      <c r="M208">
        <v>-4026.53</v>
      </c>
      <c r="N208">
        <v>-2057.23</v>
      </c>
      <c r="O208">
        <v>-6326.74</v>
      </c>
      <c r="P208">
        <v>-1203.82</v>
      </c>
      <c r="Q208">
        <v>-4561.74</v>
      </c>
      <c r="R208">
        <v>-6238.8</v>
      </c>
      <c r="S208">
        <v>875.05899999999997</v>
      </c>
      <c r="T208">
        <v>468.108</v>
      </c>
    </row>
    <row r="209" spans="1:20" x14ac:dyDescent="0.15">
      <c r="A209">
        <v>205</v>
      </c>
      <c r="B209">
        <v>0</v>
      </c>
      <c r="C209">
        <v>-8784.9699999999993</v>
      </c>
      <c r="D209">
        <v>2504.5100000000002</v>
      </c>
      <c r="E209">
        <v>-4856.13</v>
      </c>
      <c r="F209">
        <v>19429.900000000001</v>
      </c>
      <c r="G209">
        <v>-4055.76</v>
      </c>
      <c r="H209">
        <v>-3783.55</v>
      </c>
      <c r="I209">
        <v>-7138.49</v>
      </c>
      <c r="J209">
        <v>-389.09699999999998</v>
      </c>
      <c r="K209">
        <v>313.06299999999999</v>
      </c>
      <c r="L209">
        <v>-6752.37</v>
      </c>
      <c r="M209">
        <v>-4029.5</v>
      </c>
      <c r="N209">
        <v>-1981.2</v>
      </c>
      <c r="O209">
        <v>-6174.67</v>
      </c>
      <c r="P209">
        <v>-1115.07</v>
      </c>
      <c r="Q209">
        <v>-4838.2700000000004</v>
      </c>
      <c r="R209">
        <v>-6241.78</v>
      </c>
      <c r="S209">
        <v>905.63699999999994</v>
      </c>
      <c r="T209">
        <v>401.00099999999998</v>
      </c>
    </row>
    <row r="210" spans="1:20" x14ac:dyDescent="0.15">
      <c r="A210">
        <v>206</v>
      </c>
      <c r="B210">
        <v>1</v>
      </c>
      <c r="C210">
        <v>-8550.92</v>
      </c>
      <c r="D210">
        <v>2674.43</v>
      </c>
      <c r="E210">
        <v>-4786.05</v>
      </c>
      <c r="F210">
        <v>19956.8</v>
      </c>
      <c r="G210">
        <v>-5389.99</v>
      </c>
      <c r="H210">
        <v>-3975.12</v>
      </c>
      <c r="I210">
        <v>-7333.04</v>
      </c>
      <c r="J210">
        <v>-431.57799999999997</v>
      </c>
      <c r="K210">
        <v>279.51100000000002</v>
      </c>
      <c r="L210">
        <v>-6755.34</v>
      </c>
      <c r="M210">
        <v>-4029.5</v>
      </c>
      <c r="N210">
        <v>-2048.3000000000002</v>
      </c>
      <c r="O210">
        <v>-6162.77</v>
      </c>
      <c r="P210">
        <v>-1069.6099999999999</v>
      </c>
      <c r="Q210">
        <v>-5078.28</v>
      </c>
      <c r="R210">
        <v>-6351.37</v>
      </c>
      <c r="S210">
        <v>872.08500000000004</v>
      </c>
      <c r="T210">
        <v>358.52100000000002</v>
      </c>
    </row>
    <row r="211" spans="1:20" x14ac:dyDescent="0.15">
      <c r="A211">
        <v>207</v>
      </c>
      <c r="B211">
        <v>0</v>
      </c>
      <c r="C211">
        <v>-8313.9</v>
      </c>
      <c r="D211">
        <v>2832.45</v>
      </c>
      <c r="E211">
        <v>-4633.9799999999996</v>
      </c>
      <c r="F211">
        <v>20026</v>
      </c>
      <c r="G211">
        <v>-6733.15</v>
      </c>
      <c r="H211">
        <v>-4136.1099999999997</v>
      </c>
      <c r="I211">
        <v>-7494.03</v>
      </c>
      <c r="J211">
        <v>-471.08300000000003</v>
      </c>
      <c r="K211">
        <v>240.006</v>
      </c>
      <c r="L211">
        <v>-6682.29</v>
      </c>
      <c r="M211">
        <v>-4029.5</v>
      </c>
      <c r="N211">
        <v>-2090.7800000000002</v>
      </c>
      <c r="O211">
        <v>-6199.3</v>
      </c>
      <c r="P211">
        <v>-1285.8</v>
      </c>
      <c r="Q211">
        <v>-5351.83</v>
      </c>
      <c r="R211">
        <v>-6396.82</v>
      </c>
      <c r="S211">
        <v>869.10799999999995</v>
      </c>
      <c r="T211">
        <v>355.54399999999998</v>
      </c>
    </row>
    <row r="212" spans="1:20" x14ac:dyDescent="0.15">
      <c r="A212">
        <v>208</v>
      </c>
      <c r="B212">
        <v>1</v>
      </c>
      <c r="C212">
        <v>-8259.51</v>
      </c>
      <c r="D212">
        <v>2953.94</v>
      </c>
      <c r="E212">
        <v>-4329.8500000000004</v>
      </c>
      <c r="F212">
        <v>20065.5</v>
      </c>
      <c r="G212">
        <v>-8222.42</v>
      </c>
      <c r="H212">
        <v>-4549.83</v>
      </c>
      <c r="I212">
        <v>-7761.63</v>
      </c>
      <c r="J212">
        <v>-474.05900000000003</v>
      </c>
      <c r="K212">
        <v>163.97399999999999</v>
      </c>
      <c r="L212">
        <v>-6749.39</v>
      </c>
      <c r="M212">
        <v>-4029.5</v>
      </c>
      <c r="N212">
        <v>-2093.7600000000002</v>
      </c>
      <c r="O212">
        <v>-6238.8</v>
      </c>
      <c r="P212">
        <v>-901.85500000000002</v>
      </c>
      <c r="Q212">
        <v>-5372.67</v>
      </c>
      <c r="R212">
        <v>-6509.38</v>
      </c>
      <c r="S212">
        <v>832.58</v>
      </c>
      <c r="T212">
        <v>428.6</v>
      </c>
    </row>
    <row r="213" spans="1:20" x14ac:dyDescent="0.15">
      <c r="A213">
        <v>209</v>
      </c>
      <c r="B213">
        <v>0</v>
      </c>
      <c r="C213">
        <v>-8439.17</v>
      </c>
      <c r="D213">
        <v>2853.29</v>
      </c>
      <c r="E213">
        <v>-3867.71</v>
      </c>
      <c r="F213">
        <v>20068.5</v>
      </c>
      <c r="G213">
        <v>-10052.299999999999</v>
      </c>
      <c r="H213">
        <v>-4655.63</v>
      </c>
      <c r="I213">
        <v>-7928.58</v>
      </c>
      <c r="J213">
        <v>-364.476</v>
      </c>
      <c r="K213">
        <v>267.60300000000001</v>
      </c>
      <c r="L213">
        <v>-6901.45</v>
      </c>
      <c r="M213">
        <v>-4139.09</v>
      </c>
      <c r="N213">
        <v>-2166.8200000000002</v>
      </c>
      <c r="O213">
        <v>-6351.36</v>
      </c>
      <c r="P213">
        <v>-832.58100000000002</v>
      </c>
      <c r="Q213">
        <v>-5445.73</v>
      </c>
      <c r="R213">
        <v>-6774.01</v>
      </c>
      <c r="S213">
        <v>902.65899999999999</v>
      </c>
      <c r="T213">
        <v>434.55399999999997</v>
      </c>
    </row>
    <row r="214" spans="1:20" x14ac:dyDescent="0.15">
      <c r="A214">
        <v>210</v>
      </c>
      <c r="B214">
        <v>1</v>
      </c>
      <c r="C214">
        <v>-8709.75</v>
      </c>
      <c r="D214">
        <v>2990.46</v>
      </c>
      <c r="E214">
        <v>-3211.01</v>
      </c>
      <c r="F214">
        <v>20068.5</v>
      </c>
      <c r="G214">
        <v>-12457</v>
      </c>
      <c r="H214">
        <v>-4113.67</v>
      </c>
      <c r="I214">
        <v>-8123.13</v>
      </c>
      <c r="J214">
        <v>-355.54399999999998</v>
      </c>
      <c r="K214">
        <v>349.589</v>
      </c>
      <c r="L214">
        <v>-7096</v>
      </c>
      <c r="M214">
        <v>-4257.6000000000004</v>
      </c>
      <c r="N214">
        <v>-2209.3000000000002</v>
      </c>
      <c r="O214">
        <v>-6433.35</v>
      </c>
      <c r="P214">
        <v>-793.07600000000002</v>
      </c>
      <c r="Q214">
        <v>-5305.57</v>
      </c>
      <c r="R214">
        <v>-7123.59</v>
      </c>
      <c r="S214">
        <v>799.03099999999995</v>
      </c>
      <c r="T214">
        <v>471.08199999999999</v>
      </c>
    </row>
    <row r="215" spans="1:20" x14ac:dyDescent="0.15">
      <c r="A215">
        <v>211</v>
      </c>
      <c r="B215">
        <v>0</v>
      </c>
      <c r="C215">
        <v>-8803.64</v>
      </c>
      <c r="D215">
        <v>3294.59</v>
      </c>
      <c r="E215">
        <v>-2502.91</v>
      </c>
      <c r="F215">
        <v>20068.5</v>
      </c>
      <c r="G215">
        <v>-15052.4</v>
      </c>
      <c r="H215">
        <v>-2680.98</v>
      </c>
      <c r="I215">
        <v>-8247.6</v>
      </c>
      <c r="J215">
        <v>-282.49</v>
      </c>
      <c r="K215">
        <v>282.49</v>
      </c>
      <c r="L215">
        <v>-7147.41</v>
      </c>
      <c r="M215">
        <v>-4193.4799999999996</v>
      </c>
      <c r="N215">
        <v>-2321.86</v>
      </c>
      <c r="O215">
        <v>-6548.88</v>
      </c>
      <c r="P215">
        <v>-972.73400000000004</v>
      </c>
      <c r="Q215">
        <v>-5220.6099999999997</v>
      </c>
      <c r="R215">
        <v>-7369.55</v>
      </c>
      <c r="S215">
        <v>863.15300000000002</v>
      </c>
      <c r="T215">
        <v>401.005</v>
      </c>
    </row>
    <row r="216" spans="1:20" x14ac:dyDescent="0.15">
      <c r="A216">
        <v>212</v>
      </c>
      <c r="B216">
        <v>1</v>
      </c>
      <c r="C216">
        <v>-8882.65</v>
      </c>
      <c r="D216">
        <v>3391.47</v>
      </c>
      <c r="E216">
        <v>-2193.62</v>
      </c>
      <c r="F216">
        <v>20068.5</v>
      </c>
      <c r="G216">
        <v>-17513.599999999999</v>
      </c>
      <c r="H216">
        <v>-2019.92</v>
      </c>
      <c r="I216">
        <v>-8220</v>
      </c>
      <c r="J216">
        <v>-166.95400000000001</v>
      </c>
      <c r="K216">
        <v>422.642</v>
      </c>
      <c r="L216">
        <v>-7259.97</v>
      </c>
      <c r="M216">
        <v>-4187.5200000000004</v>
      </c>
      <c r="N216">
        <v>-2440.37</v>
      </c>
      <c r="O216">
        <v>-6923.09</v>
      </c>
      <c r="P216">
        <v>-1060.68</v>
      </c>
      <c r="Q216">
        <v>-5397.28</v>
      </c>
      <c r="R216">
        <v>-7606.58</v>
      </c>
      <c r="S216">
        <v>796.05499999999995</v>
      </c>
      <c r="T216">
        <v>468.10300000000001</v>
      </c>
    </row>
    <row r="217" spans="1:20" x14ac:dyDescent="0.15">
      <c r="A217">
        <v>213</v>
      </c>
      <c r="B217">
        <v>0</v>
      </c>
      <c r="C217">
        <v>-9107.77</v>
      </c>
      <c r="D217">
        <v>3653.11</v>
      </c>
      <c r="E217">
        <v>-2026.67</v>
      </c>
      <c r="F217">
        <v>20068.5</v>
      </c>
      <c r="G217">
        <v>-19378.400000000001</v>
      </c>
      <c r="H217">
        <v>-2267.46</v>
      </c>
      <c r="I217">
        <v>-8399.66</v>
      </c>
      <c r="J217">
        <v>-48.4405</v>
      </c>
      <c r="K217">
        <v>434.55399999999997</v>
      </c>
      <c r="L217">
        <v>-7561.12</v>
      </c>
      <c r="M217">
        <v>-4151</v>
      </c>
      <c r="N217">
        <v>-2485.83</v>
      </c>
      <c r="O217">
        <v>-7208.55</v>
      </c>
      <c r="P217">
        <v>-1212.74</v>
      </c>
      <c r="Q217">
        <v>-5448.7</v>
      </c>
      <c r="R217">
        <v>-7734.03</v>
      </c>
      <c r="S217">
        <v>680.51900000000001</v>
      </c>
      <c r="T217">
        <v>474.05900000000003</v>
      </c>
    </row>
    <row r="218" spans="1:20" x14ac:dyDescent="0.15">
      <c r="A218">
        <v>214</v>
      </c>
      <c r="B218">
        <v>1</v>
      </c>
      <c r="C218">
        <v>-9308.27</v>
      </c>
      <c r="D218">
        <v>3783.54</v>
      </c>
      <c r="E218">
        <v>-2160.86</v>
      </c>
      <c r="F218">
        <v>19557.099999999999</v>
      </c>
      <c r="G218">
        <v>-20026.8</v>
      </c>
      <c r="H218">
        <v>-3752.33</v>
      </c>
      <c r="I218">
        <v>-8524.1299999999992</v>
      </c>
      <c r="J218">
        <v>-39.504899999999999</v>
      </c>
      <c r="K218">
        <v>507.60700000000003</v>
      </c>
      <c r="L218">
        <v>-7840.63</v>
      </c>
      <c r="M218">
        <v>-4111.49</v>
      </c>
      <c r="N218">
        <v>-2525.34</v>
      </c>
      <c r="O218">
        <v>-7412.03</v>
      </c>
      <c r="P218">
        <v>-1224.6500000000001</v>
      </c>
      <c r="Q218">
        <v>-5451.68</v>
      </c>
      <c r="R218">
        <v>-7925.6</v>
      </c>
      <c r="S218">
        <v>635.05799999999999</v>
      </c>
      <c r="T218">
        <v>510.58499999999998</v>
      </c>
    </row>
    <row r="219" spans="1:20" x14ac:dyDescent="0.15">
      <c r="A219">
        <v>215</v>
      </c>
      <c r="B219">
        <v>0</v>
      </c>
      <c r="C219">
        <v>-9688.42</v>
      </c>
      <c r="D219">
        <v>3975.1</v>
      </c>
      <c r="E219">
        <v>-2355.4</v>
      </c>
      <c r="F219">
        <v>17835.2</v>
      </c>
      <c r="G219">
        <v>-20141.599999999999</v>
      </c>
      <c r="H219">
        <v>-5880.4</v>
      </c>
      <c r="I219">
        <v>-8533.06</v>
      </c>
      <c r="J219">
        <v>33.546700000000001</v>
      </c>
      <c r="K219">
        <v>550.09</v>
      </c>
      <c r="L219">
        <v>-8007.58</v>
      </c>
      <c r="M219">
        <v>-4071.99</v>
      </c>
      <c r="N219">
        <v>-2564.84</v>
      </c>
      <c r="O219">
        <v>-7573.03</v>
      </c>
      <c r="P219">
        <v>-1078.55</v>
      </c>
      <c r="Q219">
        <v>-5524.73</v>
      </c>
      <c r="R219">
        <v>-8086.59</v>
      </c>
      <c r="S219">
        <v>632.07899999999995</v>
      </c>
      <c r="T219">
        <v>513.56399999999996</v>
      </c>
    </row>
    <row r="220" spans="1:20" x14ac:dyDescent="0.15">
      <c r="A220">
        <v>216</v>
      </c>
      <c r="B220">
        <v>1</v>
      </c>
      <c r="C220">
        <v>-10010.4</v>
      </c>
      <c r="D220">
        <v>3807.37</v>
      </c>
      <c r="E220">
        <v>-2589.4499999999998</v>
      </c>
      <c r="F220">
        <v>17661.7</v>
      </c>
      <c r="G220">
        <v>-20184</v>
      </c>
      <c r="H220">
        <v>-6847.82</v>
      </c>
      <c r="I220">
        <v>-8606.1200000000008</v>
      </c>
      <c r="J220">
        <v>39.504899999999999</v>
      </c>
      <c r="K220">
        <v>699.17100000000005</v>
      </c>
      <c r="L220">
        <v>-8092.55</v>
      </c>
      <c r="M220">
        <v>-4032.48</v>
      </c>
      <c r="N220">
        <v>-2604.35</v>
      </c>
      <c r="O220">
        <v>-7658</v>
      </c>
      <c r="P220">
        <v>-810.95399999999995</v>
      </c>
      <c r="Q220">
        <v>-5676.79</v>
      </c>
      <c r="R220">
        <v>-8135.04</v>
      </c>
      <c r="S220">
        <v>595.553</v>
      </c>
      <c r="T220">
        <v>477.03899999999999</v>
      </c>
    </row>
    <row r="221" spans="1:20" x14ac:dyDescent="0.15">
      <c r="A221">
        <v>217</v>
      </c>
      <c r="B221">
        <v>0</v>
      </c>
      <c r="C221">
        <v>-10363</v>
      </c>
      <c r="D221">
        <v>3536.8</v>
      </c>
      <c r="E221">
        <v>-2936.05</v>
      </c>
      <c r="F221">
        <v>16855.099999999999</v>
      </c>
      <c r="G221">
        <v>-20187</v>
      </c>
      <c r="H221">
        <v>-6840.31</v>
      </c>
      <c r="I221">
        <v>-8648.6</v>
      </c>
      <c r="J221">
        <v>2.9797400000000001</v>
      </c>
      <c r="K221">
        <v>784.13900000000001</v>
      </c>
      <c r="L221">
        <v>-8171.56</v>
      </c>
      <c r="M221">
        <v>-4029.5</v>
      </c>
      <c r="N221">
        <v>-2716.9</v>
      </c>
      <c r="O221">
        <v>-7846.58</v>
      </c>
      <c r="P221">
        <v>-497.89699999999999</v>
      </c>
      <c r="Q221">
        <v>-5652.18</v>
      </c>
      <c r="R221">
        <v>-8174.54</v>
      </c>
      <c r="S221">
        <v>629.09900000000005</v>
      </c>
      <c r="T221">
        <v>474.05900000000003</v>
      </c>
    </row>
    <row r="222" spans="1:20" x14ac:dyDescent="0.15">
      <c r="A222">
        <v>218</v>
      </c>
      <c r="B222">
        <v>1</v>
      </c>
      <c r="C222">
        <v>-10499.4</v>
      </c>
      <c r="D222">
        <v>3588.99</v>
      </c>
      <c r="E222">
        <v>-3437.69</v>
      </c>
      <c r="F222">
        <v>15803.4</v>
      </c>
      <c r="G222">
        <v>-19383.5</v>
      </c>
      <c r="H222">
        <v>-6140.38</v>
      </c>
      <c r="I222">
        <v>-8651.58</v>
      </c>
      <c r="J222">
        <v>36.524900000000002</v>
      </c>
      <c r="K222">
        <v>899.673</v>
      </c>
      <c r="L222">
        <v>-8287.09</v>
      </c>
      <c r="M222">
        <v>-3919.93</v>
      </c>
      <c r="N222">
        <v>-2762.36</v>
      </c>
      <c r="O222">
        <v>-8007.58</v>
      </c>
      <c r="P222">
        <v>-145.33500000000001</v>
      </c>
      <c r="Q222">
        <v>-5649.2</v>
      </c>
      <c r="R222">
        <v>-8067.95</v>
      </c>
      <c r="S222">
        <v>559.029</v>
      </c>
      <c r="T222">
        <v>474.05900000000003</v>
      </c>
    </row>
    <row r="223" spans="1:20" x14ac:dyDescent="0.15">
      <c r="A223">
        <v>219</v>
      </c>
      <c r="B223">
        <v>0</v>
      </c>
      <c r="C223">
        <v>-10544.8</v>
      </c>
      <c r="D223">
        <v>3850.62</v>
      </c>
      <c r="E223">
        <v>-3841.68</v>
      </c>
      <c r="F223">
        <v>15248.1</v>
      </c>
      <c r="G223">
        <v>-17491.7</v>
      </c>
      <c r="H223">
        <v>-4988.0200000000004</v>
      </c>
      <c r="I223">
        <v>-8615.0499999999993</v>
      </c>
      <c r="J223">
        <v>76.029499999999999</v>
      </c>
      <c r="K223">
        <v>1054.71</v>
      </c>
      <c r="L223">
        <v>-8296.0400000000009</v>
      </c>
      <c r="M223">
        <v>-3801.41</v>
      </c>
      <c r="N223">
        <v>-2874.92</v>
      </c>
      <c r="O223">
        <v>-8202.1200000000008</v>
      </c>
      <c r="P223">
        <v>27.583600000000001</v>
      </c>
      <c r="Q223">
        <v>-5685.73</v>
      </c>
      <c r="R223">
        <v>-7949.43</v>
      </c>
      <c r="S223">
        <v>589.59400000000005</v>
      </c>
      <c r="T223">
        <v>474.05900000000003</v>
      </c>
    </row>
    <row r="224" spans="1:20" x14ac:dyDescent="0.15">
      <c r="A224">
        <v>220</v>
      </c>
      <c r="B224">
        <v>1</v>
      </c>
      <c r="C224">
        <v>-10730.4</v>
      </c>
      <c r="D224">
        <v>3834.96</v>
      </c>
      <c r="E224">
        <v>-4419.3500000000004</v>
      </c>
      <c r="F224">
        <v>15720.7</v>
      </c>
      <c r="G224">
        <v>-14165</v>
      </c>
      <c r="H224">
        <v>-5592.57</v>
      </c>
      <c r="I224">
        <v>-8648.6</v>
      </c>
      <c r="J224">
        <v>5.9611999999999998</v>
      </c>
      <c r="K224">
        <v>1139.68</v>
      </c>
      <c r="L224">
        <v>-8515.18</v>
      </c>
      <c r="M224">
        <v>-3646.38</v>
      </c>
      <c r="N224">
        <v>-2737.76</v>
      </c>
      <c r="O224">
        <v>-8509.2199999999993</v>
      </c>
      <c r="P224">
        <v>39.504899999999999</v>
      </c>
      <c r="Q224">
        <v>-5433.04</v>
      </c>
      <c r="R224">
        <v>-7867.44</v>
      </c>
      <c r="S224">
        <v>592.57399999999996</v>
      </c>
      <c r="T224">
        <v>547.10799999999995</v>
      </c>
    </row>
    <row r="225" spans="1:20" x14ac:dyDescent="0.15">
      <c r="A225">
        <v>221</v>
      </c>
      <c r="B225">
        <v>0</v>
      </c>
      <c r="C225">
        <v>-11074.1</v>
      </c>
      <c r="D225">
        <v>3722.41</v>
      </c>
      <c r="E225">
        <v>-5340.63</v>
      </c>
      <c r="F225">
        <v>17807.8</v>
      </c>
      <c r="G225">
        <v>4794.55</v>
      </c>
      <c r="H225">
        <v>-10433.799999999999</v>
      </c>
      <c r="I225">
        <v>-8980.2900000000009</v>
      </c>
      <c r="J225">
        <v>-73.048000000000002</v>
      </c>
      <c r="K225">
        <v>1182.17</v>
      </c>
      <c r="L225">
        <v>-9738.36</v>
      </c>
      <c r="M225">
        <v>-3744.03</v>
      </c>
      <c r="N225">
        <v>-2214.5</v>
      </c>
      <c r="O225">
        <v>-9080.92</v>
      </c>
      <c r="P225">
        <v>39.504899999999999</v>
      </c>
      <c r="Q225">
        <v>-4608.6499999999996</v>
      </c>
      <c r="R225">
        <v>-8044.1</v>
      </c>
      <c r="S225">
        <v>702.14599999999996</v>
      </c>
      <c r="T225">
        <v>553.06899999999996</v>
      </c>
    </row>
    <row r="226" spans="1:20" x14ac:dyDescent="0.15">
      <c r="A226">
        <v>222</v>
      </c>
      <c r="B226">
        <v>1</v>
      </c>
      <c r="C226">
        <v>-11429.6</v>
      </c>
      <c r="D226">
        <v>5064.84</v>
      </c>
      <c r="E226">
        <v>-5119.99</v>
      </c>
      <c r="F226">
        <v>19691.400000000001</v>
      </c>
      <c r="G226">
        <v>17314.400000000001</v>
      </c>
      <c r="H226">
        <v>-7756.36</v>
      </c>
      <c r="I226">
        <v>-9737.6</v>
      </c>
      <c r="J226">
        <v>-225.10499999999999</v>
      </c>
      <c r="K226">
        <v>1221.67</v>
      </c>
      <c r="L226">
        <v>-12466.4</v>
      </c>
      <c r="M226">
        <v>-4264.3</v>
      </c>
      <c r="N226">
        <v>-1369.25</v>
      </c>
      <c r="O226">
        <v>-10111.799999999999</v>
      </c>
      <c r="P226">
        <v>149.07599999999999</v>
      </c>
      <c r="Q226">
        <v>-3082.12</v>
      </c>
      <c r="R226">
        <v>-8826</v>
      </c>
      <c r="S226">
        <v>820.66</v>
      </c>
      <c r="T226">
        <v>553.06899999999996</v>
      </c>
    </row>
    <row r="227" spans="1:20" x14ac:dyDescent="0.15">
      <c r="A227">
        <v>223</v>
      </c>
      <c r="B227">
        <v>0</v>
      </c>
      <c r="C227">
        <v>-12880.8</v>
      </c>
      <c r="D227">
        <v>5832.56</v>
      </c>
      <c r="E227">
        <v>-6520.53</v>
      </c>
      <c r="F227">
        <v>17713.099999999999</v>
      </c>
      <c r="G227">
        <v>16787.400000000001</v>
      </c>
      <c r="H227">
        <v>-2757.96</v>
      </c>
      <c r="I227">
        <v>-10418.1</v>
      </c>
      <c r="J227">
        <v>-273.55200000000002</v>
      </c>
      <c r="K227">
        <v>1151.6099999999999</v>
      </c>
      <c r="L227">
        <v>-14726.4</v>
      </c>
      <c r="M227">
        <v>-4306.04</v>
      </c>
      <c r="N227">
        <v>-974.95699999999999</v>
      </c>
      <c r="O227">
        <v>-11726.2</v>
      </c>
      <c r="P227">
        <v>523.24900000000002</v>
      </c>
      <c r="Q227">
        <v>-1721.09</v>
      </c>
      <c r="R227">
        <v>-10422.6</v>
      </c>
      <c r="S227">
        <v>975.69500000000005</v>
      </c>
      <c r="T227">
        <v>333.93200000000002</v>
      </c>
    </row>
    <row r="228" spans="1:20" x14ac:dyDescent="0.15">
      <c r="A228">
        <v>224</v>
      </c>
      <c r="B228">
        <v>1</v>
      </c>
      <c r="C228">
        <v>-14019.8</v>
      </c>
      <c r="D228">
        <v>7383.66</v>
      </c>
      <c r="E228">
        <v>-7367.28</v>
      </c>
      <c r="F228">
        <v>13449.7</v>
      </c>
      <c r="G228">
        <v>-458.00900000000001</v>
      </c>
      <c r="H228">
        <v>-4853.83</v>
      </c>
      <c r="I228">
        <v>-10834</v>
      </c>
      <c r="J228">
        <v>-203.489</v>
      </c>
      <c r="K228">
        <v>1145.6400000000001</v>
      </c>
      <c r="L228">
        <v>-14126.4</v>
      </c>
      <c r="M228">
        <v>-3392.97</v>
      </c>
      <c r="N228">
        <v>-400.28</v>
      </c>
      <c r="O228">
        <v>-13677.6</v>
      </c>
      <c r="P228">
        <v>1466.13</v>
      </c>
      <c r="Q228">
        <v>-1144.9100000000001</v>
      </c>
      <c r="R228">
        <v>-11826.1</v>
      </c>
      <c r="S228">
        <v>1170.24</v>
      </c>
      <c r="T228">
        <v>-12.6638</v>
      </c>
    </row>
    <row r="229" spans="1:20" x14ac:dyDescent="0.15">
      <c r="A229">
        <v>225</v>
      </c>
      <c r="B229">
        <v>0</v>
      </c>
      <c r="C229">
        <v>-14724.1</v>
      </c>
      <c r="D229">
        <v>8893.7800000000007</v>
      </c>
      <c r="E229">
        <v>-8193.89</v>
      </c>
      <c r="F229">
        <v>17352.2</v>
      </c>
      <c r="G229">
        <v>-13653.4</v>
      </c>
      <c r="H229">
        <v>-8234.0499999999993</v>
      </c>
      <c r="I229">
        <v>-11521.3</v>
      </c>
      <c r="J229">
        <v>-197.52500000000001</v>
      </c>
      <c r="K229">
        <v>1255.21</v>
      </c>
      <c r="L229">
        <v>-13771.6</v>
      </c>
      <c r="M229">
        <v>-2697.54</v>
      </c>
      <c r="N229">
        <v>155.76499999999999</v>
      </c>
      <c r="O229">
        <v>-15506.7</v>
      </c>
      <c r="P229">
        <v>3695.5</v>
      </c>
      <c r="Q229">
        <v>-1106.1400000000001</v>
      </c>
      <c r="R229">
        <v>-11894</v>
      </c>
      <c r="S229">
        <v>1331.24</v>
      </c>
      <c r="T229">
        <v>-331.68200000000002</v>
      </c>
    </row>
    <row r="230" spans="1:20" x14ac:dyDescent="0.15">
      <c r="A230">
        <v>226</v>
      </c>
      <c r="B230">
        <v>1</v>
      </c>
      <c r="C230">
        <v>-16235.7</v>
      </c>
      <c r="D230">
        <v>10212.299999999999</v>
      </c>
      <c r="E230">
        <v>-9060.01</v>
      </c>
      <c r="F230">
        <v>19633.900000000001</v>
      </c>
      <c r="G230">
        <v>-9175.07</v>
      </c>
      <c r="H230">
        <v>-8164.86</v>
      </c>
      <c r="I230">
        <v>-12341.9</v>
      </c>
      <c r="J230">
        <v>-270.56799999999998</v>
      </c>
      <c r="K230">
        <v>1191.1099999999999</v>
      </c>
      <c r="L230">
        <v>-14478.2</v>
      </c>
      <c r="M230">
        <v>-2135.52</v>
      </c>
      <c r="N230">
        <v>-94.649900000000002</v>
      </c>
      <c r="O230">
        <v>-15644</v>
      </c>
      <c r="P230">
        <v>6135.84</v>
      </c>
      <c r="Q230">
        <v>-1325.27</v>
      </c>
      <c r="R230">
        <v>-11379.7</v>
      </c>
      <c r="S230">
        <v>1379.69</v>
      </c>
      <c r="T230">
        <v>-392.06599999999997</v>
      </c>
    </row>
    <row r="231" spans="1:20" x14ac:dyDescent="0.15">
      <c r="A231">
        <v>227</v>
      </c>
      <c r="B231">
        <v>0</v>
      </c>
      <c r="C231">
        <v>-17012.400000000001</v>
      </c>
      <c r="D231">
        <v>11589</v>
      </c>
      <c r="E231">
        <v>-8833.48</v>
      </c>
      <c r="F231">
        <v>20011.099999999999</v>
      </c>
      <c r="G231">
        <v>107.38200000000001</v>
      </c>
      <c r="H231">
        <v>4461.57</v>
      </c>
      <c r="I231">
        <v>-12404.5</v>
      </c>
      <c r="J231">
        <v>-349.57600000000002</v>
      </c>
      <c r="K231">
        <v>819.94299999999998</v>
      </c>
      <c r="L231">
        <v>-13113.5</v>
      </c>
      <c r="M231">
        <v>-1034.67</v>
      </c>
      <c r="N231">
        <v>-885.44600000000003</v>
      </c>
      <c r="O231">
        <v>-13051</v>
      </c>
      <c r="P231">
        <v>5517.34</v>
      </c>
      <c r="Q231">
        <v>-2438.7800000000002</v>
      </c>
      <c r="R231">
        <v>-11082.3</v>
      </c>
      <c r="S231">
        <v>1565.28</v>
      </c>
      <c r="T231">
        <v>-175.92599999999999</v>
      </c>
    </row>
    <row r="232" spans="1:20" x14ac:dyDescent="0.15">
      <c r="A232">
        <v>228</v>
      </c>
      <c r="B232">
        <v>1</v>
      </c>
      <c r="C232">
        <v>-17139.2</v>
      </c>
      <c r="D232">
        <v>12423.9</v>
      </c>
      <c r="E232">
        <v>-7567.91</v>
      </c>
      <c r="F232">
        <v>17436.099999999999</v>
      </c>
      <c r="G232">
        <v>4846.83</v>
      </c>
      <c r="H232">
        <v>9508.41</v>
      </c>
      <c r="I232">
        <v>-12002.8</v>
      </c>
      <c r="J232">
        <v>-465.10500000000002</v>
      </c>
      <c r="K232">
        <v>315.33600000000001</v>
      </c>
      <c r="L232">
        <v>-10988.5</v>
      </c>
      <c r="M232">
        <v>-400.315</v>
      </c>
      <c r="N232">
        <v>-1495.92</v>
      </c>
      <c r="O232">
        <v>-10501.8</v>
      </c>
      <c r="P232">
        <v>2749.19</v>
      </c>
      <c r="Q232">
        <v>-3477.84</v>
      </c>
      <c r="R232">
        <v>-10550.1</v>
      </c>
      <c r="S232">
        <v>1762.8</v>
      </c>
      <c r="T232">
        <v>-84.979299999999995</v>
      </c>
    </row>
    <row r="233" spans="1:20" x14ac:dyDescent="0.15">
      <c r="A233">
        <v>229</v>
      </c>
      <c r="B233">
        <v>0</v>
      </c>
      <c r="C233">
        <v>-16779.900000000001</v>
      </c>
      <c r="D233">
        <v>11899.2</v>
      </c>
      <c r="E233">
        <v>-6772.55</v>
      </c>
      <c r="F233">
        <v>10906.2</v>
      </c>
      <c r="G233">
        <v>-448.91199999999998</v>
      </c>
      <c r="H233">
        <v>998.923</v>
      </c>
      <c r="I233">
        <v>-11349.2</v>
      </c>
      <c r="J233">
        <v>-620.13900000000001</v>
      </c>
      <c r="K233">
        <v>-380.82299999999998</v>
      </c>
      <c r="L233">
        <v>-9874.83</v>
      </c>
      <c r="M233">
        <v>-136.42500000000001</v>
      </c>
      <c r="N233">
        <v>-1942.41</v>
      </c>
      <c r="O233">
        <v>-8448.27</v>
      </c>
      <c r="P233">
        <v>1615.32</v>
      </c>
      <c r="Q233">
        <v>-4504.96</v>
      </c>
      <c r="R233">
        <v>-9887.4699999999993</v>
      </c>
      <c r="S233">
        <v>2033.36</v>
      </c>
      <c r="T233">
        <v>-79.009900000000002</v>
      </c>
    </row>
    <row r="234" spans="1:20" x14ac:dyDescent="0.15">
      <c r="A234">
        <v>230</v>
      </c>
      <c r="B234">
        <v>1</v>
      </c>
      <c r="C234">
        <v>-16457.900000000001</v>
      </c>
      <c r="D234">
        <v>9368.15</v>
      </c>
      <c r="E234">
        <v>-5985.45</v>
      </c>
      <c r="F234">
        <v>8125.58</v>
      </c>
      <c r="G234">
        <v>-5400.52</v>
      </c>
      <c r="H234">
        <v>-4909.25</v>
      </c>
      <c r="I234">
        <v>-10604.5</v>
      </c>
      <c r="J234">
        <v>-960.755</v>
      </c>
      <c r="K234">
        <v>-836.27</v>
      </c>
      <c r="L234">
        <v>-9176.39</v>
      </c>
      <c r="M234">
        <v>210.161</v>
      </c>
      <c r="N234">
        <v>-2084.81</v>
      </c>
      <c r="O234">
        <v>-7857.8</v>
      </c>
      <c r="P234">
        <v>-248.767</v>
      </c>
      <c r="Q234">
        <v>-4801.6899999999996</v>
      </c>
      <c r="R234">
        <v>-9325.4500000000007</v>
      </c>
      <c r="S234">
        <v>2236.85</v>
      </c>
      <c r="T234">
        <v>213.14699999999999</v>
      </c>
    </row>
    <row r="235" spans="1:20" x14ac:dyDescent="0.15">
      <c r="A235">
        <v>231</v>
      </c>
      <c r="B235">
        <v>0</v>
      </c>
      <c r="C235">
        <v>-16835.8</v>
      </c>
      <c r="D235">
        <v>6207.08</v>
      </c>
      <c r="E235">
        <v>-6583.09</v>
      </c>
      <c r="F235">
        <v>7100.55</v>
      </c>
      <c r="G235">
        <v>-7739.76</v>
      </c>
      <c r="H235">
        <v>-10044.1</v>
      </c>
      <c r="I235">
        <v>-10036.5</v>
      </c>
      <c r="J235">
        <v>-1279.78</v>
      </c>
      <c r="K235">
        <v>-1307.3399999999999</v>
      </c>
      <c r="L235">
        <v>-8614.3700000000008</v>
      </c>
      <c r="M235">
        <v>456.14499999999998</v>
      </c>
      <c r="N235">
        <v>-1655.53</v>
      </c>
      <c r="O235">
        <v>-8260.2099999999991</v>
      </c>
      <c r="P235">
        <v>-2586.1999999999998</v>
      </c>
      <c r="Q235">
        <v>-4089.22</v>
      </c>
      <c r="R235">
        <v>-9283.66</v>
      </c>
      <c r="S235">
        <v>2507.42</v>
      </c>
      <c r="T235">
        <v>456.14499999999998</v>
      </c>
    </row>
    <row r="236" spans="1:20" x14ac:dyDescent="0.15">
      <c r="A236">
        <v>232</v>
      </c>
      <c r="B236">
        <v>1</v>
      </c>
      <c r="C236">
        <v>-16613</v>
      </c>
      <c r="D236">
        <v>4029.74</v>
      </c>
      <c r="E236">
        <v>-7622.84</v>
      </c>
      <c r="F236">
        <v>5278.97</v>
      </c>
      <c r="G236">
        <v>-5709.85</v>
      </c>
      <c r="H236">
        <v>-8238.16</v>
      </c>
      <c r="I236">
        <v>-9556.52</v>
      </c>
      <c r="J236">
        <v>-1522.78</v>
      </c>
      <c r="K236">
        <v>-1562.28</v>
      </c>
      <c r="L236">
        <v>-8463.01</v>
      </c>
      <c r="M236">
        <v>291.464</v>
      </c>
      <c r="N236">
        <v>-852.803</v>
      </c>
      <c r="O236">
        <v>-8551.67</v>
      </c>
      <c r="P236">
        <v>-3276.61</v>
      </c>
      <c r="Q236">
        <v>-3372.16</v>
      </c>
      <c r="R236">
        <v>-9575.81</v>
      </c>
      <c r="S236">
        <v>2710.91</v>
      </c>
      <c r="T236">
        <v>583.61599999999999</v>
      </c>
    </row>
    <row r="237" spans="1:20" x14ac:dyDescent="0.15">
      <c r="A237">
        <v>233</v>
      </c>
      <c r="B237">
        <v>0</v>
      </c>
      <c r="C237">
        <v>-15496.5</v>
      </c>
      <c r="D237">
        <v>4419.26</v>
      </c>
      <c r="E237">
        <v>-7557.39</v>
      </c>
      <c r="F237">
        <v>4624.38</v>
      </c>
      <c r="G237">
        <v>-3010.93</v>
      </c>
      <c r="H237">
        <v>-4334.1400000000003</v>
      </c>
      <c r="I237">
        <v>-9155.5</v>
      </c>
      <c r="J237">
        <v>-1650.25</v>
      </c>
      <c r="K237">
        <v>-1762.79</v>
      </c>
      <c r="L237">
        <v>-9111.39</v>
      </c>
      <c r="M237">
        <v>-453.83199999999999</v>
      </c>
      <c r="N237">
        <v>-205.80500000000001</v>
      </c>
      <c r="O237">
        <v>-8828.2000000000007</v>
      </c>
      <c r="P237">
        <v>-3099.3</v>
      </c>
      <c r="Q237">
        <v>-3354.93</v>
      </c>
      <c r="R237">
        <v>-9964.8799999999992</v>
      </c>
      <c r="S237">
        <v>2908.43</v>
      </c>
      <c r="T237">
        <v>629.09199999999998</v>
      </c>
    </row>
    <row r="238" spans="1:20" x14ac:dyDescent="0.15">
      <c r="A238">
        <v>234</v>
      </c>
      <c r="B238">
        <v>1</v>
      </c>
      <c r="C238">
        <v>-14713.1</v>
      </c>
      <c r="D238">
        <v>5596.12</v>
      </c>
      <c r="E238">
        <v>-7180.26</v>
      </c>
      <c r="F238">
        <v>6700.62</v>
      </c>
      <c r="G238">
        <v>-869.39499999999998</v>
      </c>
      <c r="H238">
        <v>-4431.2</v>
      </c>
      <c r="I238">
        <v>-8979.57</v>
      </c>
      <c r="J238">
        <v>-1841.8</v>
      </c>
      <c r="K238">
        <v>-1704.69</v>
      </c>
      <c r="L238">
        <v>-10297.200000000001</v>
      </c>
      <c r="M238">
        <v>-1463.03</v>
      </c>
      <c r="N238">
        <v>-48.465699999999998</v>
      </c>
      <c r="O238">
        <v>-9250.7999999999993</v>
      </c>
      <c r="P238">
        <v>-1876.29</v>
      </c>
      <c r="Q238">
        <v>-3175.33</v>
      </c>
      <c r="R238">
        <v>-10286.9</v>
      </c>
      <c r="S238">
        <v>2959.88</v>
      </c>
      <c r="T238">
        <v>741.63300000000004</v>
      </c>
    </row>
    <row r="239" spans="1:20" x14ac:dyDescent="0.15">
      <c r="A239">
        <v>235</v>
      </c>
      <c r="B239">
        <v>0</v>
      </c>
      <c r="C239">
        <v>-14072</v>
      </c>
      <c r="D239">
        <v>5396.57</v>
      </c>
      <c r="E239">
        <v>-6493.07</v>
      </c>
      <c r="F239">
        <v>11146.4</v>
      </c>
      <c r="G239">
        <v>-1149.3</v>
      </c>
      <c r="H239">
        <v>-5559.59</v>
      </c>
      <c r="I239">
        <v>-8967.6200000000008</v>
      </c>
      <c r="J239">
        <v>-2002.8</v>
      </c>
      <c r="K239">
        <v>-1516.12</v>
      </c>
      <c r="L239">
        <v>-11193.2</v>
      </c>
      <c r="M239">
        <v>-2198.0100000000002</v>
      </c>
      <c r="N239">
        <v>143.084</v>
      </c>
      <c r="O239">
        <v>-9904.4599999999991</v>
      </c>
      <c r="P239">
        <v>-718.70799999999997</v>
      </c>
      <c r="Q239">
        <v>-2758.7</v>
      </c>
      <c r="R239">
        <v>-10420.299999999999</v>
      </c>
      <c r="S239">
        <v>2962.87</v>
      </c>
      <c r="T239">
        <v>750.59400000000005</v>
      </c>
    </row>
    <row r="240" spans="1:20" x14ac:dyDescent="0.15">
      <c r="A240">
        <v>236</v>
      </c>
      <c r="B240">
        <v>1</v>
      </c>
      <c r="C240">
        <v>-13440</v>
      </c>
      <c r="D240">
        <v>4021.53</v>
      </c>
      <c r="E240">
        <v>-5635.92</v>
      </c>
      <c r="F240">
        <v>14234.7</v>
      </c>
      <c r="G240">
        <v>-1221.67</v>
      </c>
      <c r="H240">
        <v>-4188.51</v>
      </c>
      <c r="I240">
        <v>-9077.17</v>
      </c>
      <c r="J240">
        <v>-2124.3000000000002</v>
      </c>
      <c r="K240">
        <v>-1282.08</v>
      </c>
      <c r="L240">
        <v>-11222.4</v>
      </c>
      <c r="M240">
        <v>-2251.7800000000002</v>
      </c>
      <c r="N240">
        <v>304.089</v>
      </c>
      <c r="O240">
        <v>-10466.5</v>
      </c>
      <c r="P240">
        <v>-486.00900000000001</v>
      </c>
      <c r="Q240">
        <v>-2616.29</v>
      </c>
      <c r="R240">
        <v>-10283.200000000001</v>
      </c>
      <c r="S240">
        <v>2926.35</v>
      </c>
      <c r="T240">
        <v>714.07600000000002</v>
      </c>
    </row>
    <row r="241" spans="1:20" x14ac:dyDescent="0.15">
      <c r="A241">
        <v>237</v>
      </c>
      <c r="B241">
        <v>0</v>
      </c>
      <c r="C241">
        <v>-12880.9</v>
      </c>
      <c r="D241">
        <v>2413.79</v>
      </c>
      <c r="E241">
        <v>-6337.05</v>
      </c>
      <c r="F241">
        <v>14604.9</v>
      </c>
      <c r="G241">
        <v>53.4452</v>
      </c>
      <c r="H241">
        <v>-4215.08</v>
      </c>
      <c r="I241">
        <v>-9122.65</v>
      </c>
      <c r="J241">
        <v>-2279.33</v>
      </c>
      <c r="K241">
        <v>-1008.54</v>
      </c>
      <c r="L241">
        <v>-10598.6</v>
      </c>
      <c r="M241">
        <v>-1996.16</v>
      </c>
      <c r="N241">
        <v>425.59100000000001</v>
      </c>
      <c r="O241">
        <v>-10544.8</v>
      </c>
      <c r="P241">
        <v>-547.09299999999996</v>
      </c>
      <c r="Q241">
        <v>-2680.36</v>
      </c>
      <c r="R241">
        <v>-9833.08</v>
      </c>
      <c r="S241">
        <v>2923.36</v>
      </c>
      <c r="T241">
        <v>674.572</v>
      </c>
    </row>
    <row r="242" spans="1:20" x14ac:dyDescent="0.15">
      <c r="A242">
        <v>238</v>
      </c>
      <c r="B242">
        <v>1</v>
      </c>
      <c r="C242">
        <v>-11816.6</v>
      </c>
      <c r="D242">
        <v>976.68100000000004</v>
      </c>
      <c r="E242">
        <v>-7970.02</v>
      </c>
      <c r="F242">
        <v>13375.3</v>
      </c>
      <c r="G242">
        <v>413.637</v>
      </c>
      <c r="H242">
        <v>-4920.8500000000004</v>
      </c>
      <c r="I242">
        <v>-9198.67</v>
      </c>
      <c r="J242">
        <v>-2437.35</v>
      </c>
      <c r="K242">
        <v>-841.55600000000004</v>
      </c>
      <c r="L242">
        <v>-10401.700000000001</v>
      </c>
      <c r="M242">
        <v>-2084.8000000000002</v>
      </c>
      <c r="N242">
        <v>142.41999999999999</v>
      </c>
      <c r="O242">
        <v>-10474.799999999999</v>
      </c>
      <c r="P242">
        <v>-297.45100000000002</v>
      </c>
      <c r="Q242">
        <v>-2832.4</v>
      </c>
      <c r="R242">
        <v>-9249.4699999999993</v>
      </c>
      <c r="S242">
        <v>2850.33</v>
      </c>
      <c r="T242">
        <v>708.101</v>
      </c>
    </row>
    <row r="243" spans="1:20" x14ac:dyDescent="0.15">
      <c r="A243">
        <v>239</v>
      </c>
      <c r="B243">
        <v>0</v>
      </c>
      <c r="C243">
        <v>-9980.17</v>
      </c>
      <c r="D243">
        <v>430.91</v>
      </c>
      <c r="E243">
        <v>-9084.4599999999991</v>
      </c>
      <c r="F243">
        <v>12141.6</v>
      </c>
      <c r="G243">
        <v>-3.64377</v>
      </c>
      <c r="H243">
        <v>-4758.5200000000004</v>
      </c>
      <c r="I243">
        <v>-9314.2000000000007</v>
      </c>
      <c r="J243">
        <v>-2631.89</v>
      </c>
      <c r="K243">
        <v>-573.98800000000006</v>
      </c>
      <c r="L243">
        <v>-10535.9</v>
      </c>
      <c r="M243">
        <v>-2276.34</v>
      </c>
      <c r="N243">
        <v>-246.65</v>
      </c>
      <c r="O243">
        <v>-10103.6</v>
      </c>
      <c r="P243">
        <v>88.630499999999998</v>
      </c>
      <c r="Q243">
        <v>-2844.35</v>
      </c>
      <c r="R243">
        <v>-8729.93</v>
      </c>
      <c r="S243">
        <v>2880.87</v>
      </c>
      <c r="T243">
        <v>674.572</v>
      </c>
    </row>
    <row r="244" spans="1:20" x14ac:dyDescent="0.15">
      <c r="A244">
        <v>240</v>
      </c>
      <c r="B244">
        <v>1</v>
      </c>
      <c r="C244">
        <v>-6550.27</v>
      </c>
      <c r="D244">
        <v>-444.82400000000001</v>
      </c>
      <c r="E244">
        <v>-10005</v>
      </c>
      <c r="F244">
        <v>11391.7</v>
      </c>
      <c r="G244">
        <v>70.043800000000005</v>
      </c>
      <c r="H244">
        <v>-4631.04</v>
      </c>
      <c r="I244">
        <v>-9286.65</v>
      </c>
      <c r="J244">
        <v>-2756.38</v>
      </c>
      <c r="K244">
        <v>-480.03699999999998</v>
      </c>
      <c r="L244">
        <v>-10401.799999999999</v>
      </c>
      <c r="M244">
        <v>-2510.38</v>
      </c>
      <c r="N244">
        <v>-568.66399999999999</v>
      </c>
      <c r="O244">
        <v>-9745.11</v>
      </c>
      <c r="P244">
        <v>301.096</v>
      </c>
      <c r="Q244">
        <v>-2698.29</v>
      </c>
      <c r="R244">
        <v>-8435.4699999999993</v>
      </c>
      <c r="S244">
        <v>2920.38</v>
      </c>
      <c r="T244">
        <v>708.1</v>
      </c>
    </row>
    <row r="245" spans="1:20" x14ac:dyDescent="0.15">
      <c r="A245">
        <v>241</v>
      </c>
      <c r="B245">
        <v>0</v>
      </c>
      <c r="C245">
        <v>-3213.95</v>
      </c>
      <c r="D245">
        <v>-1536.01</v>
      </c>
      <c r="E245">
        <v>-8832.2199999999993</v>
      </c>
      <c r="F245">
        <v>11264.9</v>
      </c>
      <c r="G245">
        <v>5.9780899999999999</v>
      </c>
      <c r="H245">
        <v>-4950.72</v>
      </c>
      <c r="I245">
        <v>-9210.6299999999992</v>
      </c>
      <c r="J245">
        <v>-2765.35</v>
      </c>
      <c r="K245">
        <v>-547.09100000000001</v>
      </c>
      <c r="L245">
        <v>-10353.299999999999</v>
      </c>
      <c r="M245">
        <v>-2674.38</v>
      </c>
      <c r="N245">
        <v>-848.18499999999995</v>
      </c>
      <c r="O245">
        <v>-9754.73</v>
      </c>
      <c r="P245">
        <v>352.55500000000001</v>
      </c>
      <c r="Q245">
        <v>-2613.3000000000002</v>
      </c>
      <c r="R245">
        <v>-8268.49</v>
      </c>
      <c r="S245">
        <v>3032.91</v>
      </c>
      <c r="T245">
        <v>711.08900000000006</v>
      </c>
    </row>
    <row r="246" spans="1:20" x14ac:dyDescent="0.15">
      <c r="A246">
        <v>242</v>
      </c>
      <c r="B246">
        <v>1</v>
      </c>
      <c r="C246">
        <v>-1502.25</v>
      </c>
      <c r="D246">
        <v>60.016199999999998</v>
      </c>
      <c r="E246">
        <v>-7890.73</v>
      </c>
      <c r="F246">
        <v>11587.5</v>
      </c>
      <c r="G246">
        <v>-730.31200000000001</v>
      </c>
      <c r="H246">
        <v>-4831.5600000000004</v>
      </c>
      <c r="I246">
        <v>-9168.1299999999992</v>
      </c>
      <c r="J246">
        <v>-2728.83</v>
      </c>
      <c r="K246">
        <v>-662.61599999999999</v>
      </c>
      <c r="L246">
        <v>-10459.799999999999</v>
      </c>
      <c r="M246">
        <v>-2795.88</v>
      </c>
      <c r="N246">
        <v>-942.14</v>
      </c>
      <c r="O246">
        <v>-9684.69</v>
      </c>
      <c r="P246">
        <v>172.96600000000001</v>
      </c>
      <c r="Q246">
        <v>-2789.9</v>
      </c>
      <c r="R246">
        <v>-8293.0400000000009</v>
      </c>
      <c r="S246">
        <v>3041.88</v>
      </c>
      <c r="T246">
        <v>711.08900000000006</v>
      </c>
    </row>
    <row r="247" spans="1:20" x14ac:dyDescent="0.15">
      <c r="A247">
        <v>243</v>
      </c>
      <c r="B247">
        <v>0</v>
      </c>
      <c r="C247">
        <v>-1711.31</v>
      </c>
      <c r="D247">
        <v>3337.83</v>
      </c>
      <c r="E247">
        <v>-6142.28</v>
      </c>
      <c r="F247">
        <v>11797</v>
      </c>
      <c r="G247">
        <v>-1374.34</v>
      </c>
      <c r="H247">
        <v>-4783.09</v>
      </c>
      <c r="I247">
        <v>-9092.11</v>
      </c>
      <c r="J247">
        <v>-2579.7800000000002</v>
      </c>
      <c r="K247">
        <v>-708.09900000000005</v>
      </c>
      <c r="L247">
        <v>-10395.799999999999</v>
      </c>
      <c r="M247">
        <v>-2877.88</v>
      </c>
      <c r="N247">
        <v>-984.63300000000004</v>
      </c>
      <c r="O247">
        <v>-9496.1299999999992</v>
      </c>
      <c r="P247">
        <v>-97.586299999999994</v>
      </c>
      <c r="Q247">
        <v>-3133.49</v>
      </c>
      <c r="R247">
        <v>-8186.49</v>
      </c>
      <c r="S247">
        <v>3151.43</v>
      </c>
      <c r="T247">
        <v>638.05799999999999</v>
      </c>
    </row>
    <row r="248" spans="1:20" x14ac:dyDescent="0.15">
      <c r="A248">
        <v>244</v>
      </c>
      <c r="B248">
        <v>1</v>
      </c>
      <c r="C248">
        <v>-1373.07</v>
      </c>
      <c r="D248">
        <v>4909.4799999999996</v>
      </c>
      <c r="E248">
        <v>-4617.18</v>
      </c>
      <c r="F248">
        <v>11337.3</v>
      </c>
      <c r="G248">
        <v>-1349.15</v>
      </c>
      <c r="H248">
        <v>-4816.6099999999997</v>
      </c>
      <c r="I248">
        <v>-9049.6200000000008</v>
      </c>
      <c r="J248">
        <v>-2494.79</v>
      </c>
      <c r="K248">
        <v>-601.54399999999998</v>
      </c>
      <c r="L248">
        <v>-10170.700000000001</v>
      </c>
      <c r="M248">
        <v>-2883.86</v>
      </c>
      <c r="N248">
        <v>-951.10799999999995</v>
      </c>
      <c r="O248">
        <v>-9189.06</v>
      </c>
      <c r="P248">
        <v>-301.089</v>
      </c>
      <c r="Q248">
        <v>-3489.03</v>
      </c>
      <c r="R248">
        <v>-8104.49</v>
      </c>
      <c r="S248">
        <v>3160.39</v>
      </c>
      <c r="T248">
        <v>632.07899999999995</v>
      </c>
    </row>
    <row r="249" spans="1:20" x14ac:dyDescent="0.15">
      <c r="A249">
        <v>245</v>
      </c>
      <c r="B249">
        <v>0</v>
      </c>
      <c r="C249">
        <v>-795.45</v>
      </c>
      <c r="D249">
        <v>5090.16</v>
      </c>
      <c r="E249">
        <v>-3846.3</v>
      </c>
      <c r="F249">
        <v>10860.2</v>
      </c>
      <c r="G249">
        <v>-1270.1400000000001</v>
      </c>
      <c r="H249">
        <v>-4929.1499999999996</v>
      </c>
      <c r="I249">
        <v>-8973.6</v>
      </c>
      <c r="J249">
        <v>-2379.27</v>
      </c>
      <c r="K249">
        <v>-446.51600000000002</v>
      </c>
      <c r="L249">
        <v>-9678.08</v>
      </c>
      <c r="M249">
        <v>-2920.37</v>
      </c>
      <c r="N249">
        <v>-1021.15</v>
      </c>
      <c r="O249">
        <v>-8982.57</v>
      </c>
      <c r="P249">
        <v>-352.55399999999997</v>
      </c>
      <c r="Q249">
        <v>-3662</v>
      </c>
      <c r="R249">
        <v>-7915.94</v>
      </c>
      <c r="S249">
        <v>3123.88</v>
      </c>
      <c r="T249">
        <v>559.04999999999995</v>
      </c>
    </row>
    <row r="250" spans="1:20" x14ac:dyDescent="0.15">
      <c r="A250">
        <v>246</v>
      </c>
      <c r="B250">
        <v>1</v>
      </c>
      <c r="C250">
        <v>-458.48</v>
      </c>
      <c r="D250">
        <v>4365.8500000000004</v>
      </c>
      <c r="E250">
        <v>-3646.42</v>
      </c>
      <c r="F250">
        <v>11006.9</v>
      </c>
      <c r="G250">
        <v>-1300.67</v>
      </c>
      <c r="H250">
        <v>-4865.09</v>
      </c>
      <c r="I250">
        <v>-9040.65</v>
      </c>
      <c r="J250">
        <v>-2151.21</v>
      </c>
      <c r="K250">
        <v>-251.983</v>
      </c>
      <c r="L250">
        <v>-9237.5499999999993</v>
      </c>
      <c r="M250">
        <v>-2850.34</v>
      </c>
      <c r="N250">
        <v>-1319.24</v>
      </c>
      <c r="O250">
        <v>-8785.0499999999993</v>
      </c>
      <c r="P250">
        <v>-392.05900000000003</v>
      </c>
      <c r="Q250">
        <v>-3783.5</v>
      </c>
      <c r="R250">
        <v>-7718.41</v>
      </c>
      <c r="S250">
        <v>3084.38</v>
      </c>
      <c r="T250">
        <v>553.06899999999996</v>
      </c>
    </row>
    <row r="251" spans="1:20" x14ac:dyDescent="0.15">
      <c r="A251">
        <v>247</v>
      </c>
      <c r="B251">
        <v>0</v>
      </c>
      <c r="C251">
        <v>-105.929</v>
      </c>
      <c r="D251">
        <v>3685.3</v>
      </c>
      <c r="E251">
        <v>-3524.91</v>
      </c>
      <c r="F251">
        <v>11350.5</v>
      </c>
      <c r="G251">
        <v>-1121.0899999999999</v>
      </c>
      <c r="H251">
        <v>-4676.54</v>
      </c>
      <c r="I251">
        <v>-9010.11</v>
      </c>
      <c r="J251">
        <v>-1841.15</v>
      </c>
      <c r="K251">
        <v>-90.973799999999997</v>
      </c>
      <c r="L251">
        <v>-8876.02</v>
      </c>
      <c r="M251">
        <v>-2734.81</v>
      </c>
      <c r="N251">
        <v>-1489.22</v>
      </c>
      <c r="O251">
        <v>-8551.01</v>
      </c>
      <c r="P251">
        <v>-212.48</v>
      </c>
      <c r="Q251">
        <v>-3792.47</v>
      </c>
      <c r="R251">
        <v>-7411.35</v>
      </c>
      <c r="S251">
        <v>3044.87</v>
      </c>
      <c r="T251">
        <v>553.06899999999996</v>
      </c>
    </row>
    <row r="252" spans="1:20" x14ac:dyDescent="0.15">
      <c r="A252">
        <v>248</v>
      </c>
      <c r="B252">
        <v>1</v>
      </c>
      <c r="C252">
        <v>103.55800000000001</v>
      </c>
      <c r="D252">
        <v>2758.13</v>
      </c>
      <c r="E252">
        <v>-3479.43</v>
      </c>
      <c r="F252">
        <v>11815.6</v>
      </c>
      <c r="G252">
        <v>-777.51499999999999</v>
      </c>
      <c r="H252">
        <v>-4844.1499999999996</v>
      </c>
      <c r="I252">
        <v>-8934.1</v>
      </c>
      <c r="J252">
        <v>-1634.66</v>
      </c>
      <c r="K252">
        <v>-42.496200000000002</v>
      </c>
      <c r="L252">
        <v>-8557</v>
      </c>
      <c r="M252">
        <v>-2433.73</v>
      </c>
      <c r="N252">
        <v>-1610.73</v>
      </c>
      <c r="O252">
        <v>-8277.4699999999993</v>
      </c>
      <c r="P252">
        <v>-14.956300000000001</v>
      </c>
      <c r="Q252">
        <v>-3792.47</v>
      </c>
      <c r="R252">
        <v>-7204.85</v>
      </c>
      <c r="S252">
        <v>2968.85</v>
      </c>
      <c r="T252">
        <v>589.58299999999997</v>
      </c>
    </row>
    <row r="253" spans="1:20" x14ac:dyDescent="0.15">
      <c r="A253">
        <v>249</v>
      </c>
      <c r="B253">
        <v>0</v>
      </c>
      <c r="C253">
        <v>82.001499999999993</v>
      </c>
      <c r="D253">
        <v>1773.5</v>
      </c>
      <c r="E253">
        <v>-3403.41</v>
      </c>
      <c r="F253">
        <v>12070.6</v>
      </c>
      <c r="G253">
        <v>-750.59400000000005</v>
      </c>
      <c r="H253">
        <v>-5370.29</v>
      </c>
      <c r="I253">
        <v>-8745.5499999999993</v>
      </c>
      <c r="J253">
        <v>-1327.6</v>
      </c>
      <c r="K253">
        <v>-76.018299999999996</v>
      </c>
      <c r="L253">
        <v>-8350.5</v>
      </c>
      <c r="M253">
        <v>-2081.1799999999998</v>
      </c>
      <c r="N253">
        <v>-1583.19</v>
      </c>
      <c r="O253">
        <v>-8037.45</v>
      </c>
      <c r="P253">
        <v>401.64699999999999</v>
      </c>
      <c r="Q253">
        <v>-3828.99</v>
      </c>
      <c r="R253">
        <v>-6970.82</v>
      </c>
      <c r="S253">
        <v>2816.82</v>
      </c>
      <c r="T253">
        <v>519.54700000000003</v>
      </c>
    </row>
    <row r="254" spans="1:20" x14ac:dyDescent="0.15">
      <c r="A254">
        <v>250</v>
      </c>
      <c r="B254">
        <v>1</v>
      </c>
      <c r="C254">
        <v>-30.529299999999999</v>
      </c>
      <c r="D254">
        <v>858.91200000000003</v>
      </c>
      <c r="E254">
        <v>-3178.35</v>
      </c>
      <c r="F254">
        <v>11796.4</v>
      </c>
      <c r="G254">
        <v>-604.54100000000005</v>
      </c>
      <c r="H254">
        <v>-5813.82</v>
      </c>
      <c r="I254">
        <v>-8584.5400000000009</v>
      </c>
      <c r="J254">
        <v>-975.04499999999996</v>
      </c>
      <c r="K254">
        <v>-79.009900000000002</v>
      </c>
      <c r="L254">
        <v>-8152.98</v>
      </c>
      <c r="M254">
        <v>-1652.61</v>
      </c>
      <c r="N254">
        <v>-1507.17</v>
      </c>
      <c r="O254">
        <v>-7836.94</v>
      </c>
      <c r="P254">
        <v>434.55399999999997</v>
      </c>
      <c r="Q254">
        <v>-3722.44</v>
      </c>
      <c r="R254">
        <v>-6806.82</v>
      </c>
      <c r="S254">
        <v>2731.82</v>
      </c>
      <c r="T254">
        <v>513.56399999999996</v>
      </c>
    </row>
    <row r="255" spans="1:20" x14ac:dyDescent="0.15">
      <c r="A255">
        <v>251</v>
      </c>
      <c r="B255">
        <v>0</v>
      </c>
      <c r="C255">
        <v>-149.04300000000001</v>
      </c>
      <c r="D255">
        <v>205.89500000000001</v>
      </c>
      <c r="E255">
        <v>-3014.34</v>
      </c>
      <c r="F255">
        <v>11334.3</v>
      </c>
      <c r="G255">
        <v>-263.959</v>
      </c>
      <c r="H255">
        <v>-5627.65</v>
      </c>
      <c r="I255">
        <v>-8353.49</v>
      </c>
      <c r="J255">
        <v>-692.529</v>
      </c>
      <c r="K255">
        <v>-152.035</v>
      </c>
      <c r="L255">
        <v>-7918.94</v>
      </c>
      <c r="M255">
        <v>-1218.06</v>
      </c>
      <c r="N255">
        <v>-1355.14</v>
      </c>
      <c r="O255">
        <v>-7493.36</v>
      </c>
      <c r="P255">
        <v>945.73299999999995</v>
      </c>
      <c r="Q255">
        <v>-3713.46</v>
      </c>
      <c r="R255">
        <v>-6685.31</v>
      </c>
      <c r="S255">
        <v>2652.81</v>
      </c>
      <c r="T255">
        <v>440.53899999999999</v>
      </c>
    </row>
    <row r="256" spans="1:20" x14ac:dyDescent="0.15">
      <c r="A256">
        <v>252</v>
      </c>
      <c r="B256">
        <v>1</v>
      </c>
      <c r="C256">
        <v>-231.04499999999999</v>
      </c>
      <c r="D256">
        <v>-243.61699999999999</v>
      </c>
      <c r="E256">
        <v>-3111.91</v>
      </c>
      <c r="F256">
        <v>11079.3</v>
      </c>
      <c r="G256">
        <v>18.557700000000001</v>
      </c>
      <c r="H256">
        <v>-5281.09</v>
      </c>
      <c r="I256">
        <v>-8043.44</v>
      </c>
      <c r="J256">
        <v>-452.50900000000001</v>
      </c>
      <c r="K256">
        <v>-194.53200000000001</v>
      </c>
      <c r="L256">
        <v>-7645.4</v>
      </c>
      <c r="M256">
        <v>-893.048</v>
      </c>
      <c r="N256">
        <v>-1197.1199999999999</v>
      </c>
      <c r="O256">
        <v>-7247.36</v>
      </c>
      <c r="P256">
        <v>805.06100000000004</v>
      </c>
      <c r="Q256">
        <v>-3603.93</v>
      </c>
      <c r="R256">
        <v>-6530.28</v>
      </c>
      <c r="S256">
        <v>2464.27</v>
      </c>
      <c r="T256">
        <v>471.06700000000001</v>
      </c>
    </row>
    <row r="257" spans="1:20" x14ac:dyDescent="0.15">
      <c r="A257">
        <v>253</v>
      </c>
      <c r="B257">
        <v>0</v>
      </c>
      <c r="C257">
        <v>-346.56599999999997</v>
      </c>
      <c r="D257">
        <v>-495.60700000000003</v>
      </c>
      <c r="E257">
        <v>-3449.5</v>
      </c>
      <c r="F257">
        <v>11170.9</v>
      </c>
      <c r="G257">
        <v>149.041</v>
      </c>
      <c r="H257">
        <v>-5035.08</v>
      </c>
      <c r="I257">
        <v>-7690.89</v>
      </c>
      <c r="J257">
        <v>-251.994</v>
      </c>
      <c r="K257">
        <v>-270.54899999999998</v>
      </c>
      <c r="L257">
        <v>-7405.38</v>
      </c>
      <c r="M257">
        <v>-832.596</v>
      </c>
      <c r="N257">
        <v>-1258.17</v>
      </c>
      <c r="O257">
        <v>-7046.84</v>
      </c>
      <c r="P257">
        <v>607.53800000000001</v>
      </c>
      <c r="Q257">
        <v>-3594.95</v>
      </c>
      <c r="R257">
        <v>-6372.27</v>
      </c>
      <c r="S257">
        <v>2376.2800000000002</v>
      </c>
      <c r="T257">
        <v>401.03500000000003</v>
      </c>
    </row>
    <row r="258" spans="1:20" x14ac:dyDescent="0.15">
      <c r="A258">
        <v>254</v>
      </c>
      <c r="B258">
        <v>1</v>
      </c>
      <c r="C258">
        <v>-501.59199999999998</v>
      </c>
      <c r="D258">
        <v>-477.05200000000002</v>
      </c>
      <c r="E258">
        <v>-3439.92</v>
      </c>
      <c r="F258">
        <v>11289.4</v>
      </c>
      <c r="G258">
        <v>340.57900000000001</v>
      </c>
      <c r="H258">
        <v>-5017.13</v>
      </c>
      <c r="I258">
        <v>-7371.86</v>
      </c>
      <c r="J258">
        <v>-127.494</v>
      </c>
      <c r="K258">
        <v>-313.04599999999999</v>
      </c>
      <c r="L258">
        <v>-7350.91</v>
      </c>
      <c r="M258">
        <v>-902.62699999999995</v>
      </c>
      <c r="N258">
        <v>-1337.18</v>
      </c>
      <c r="O258">
        <v>-6958.85</v>
      </c>
      <c r="P258">
        <v>665.59799999999996</v>
      </c>
      <c r="Q258">
        <v>-3631.46</v>
      </c>
      <c r="R258">
        <v>-6214.25</v>
      </c>
      <c r="S258">
        <v>2187.7399999999998</v>
      </c>
      <c r="T258">
        <v>431.56099999999998</v>
      </c>
    </row>
    <row r="259" spans="1:20" x14ac:dyDescent="0.15">
      <c r="A259">
        <v>255</v>
      </c>
      <c r="B259">
        <v>0</v>
      </c>
      <c r="C259">
        <v>-623.09799999999996</v>
      </c>
      <c r="D259">
        <v>-72.433599999999998</v>
      </c>
      <c r="E259">
        <v>-3327.39</v>
      </c>
      <c r="F259">
        <v>11407.9</v>
      </c>
      <c r="G259">
        <v>355.54399999999998</v>
      </c>
      <c r="H259">
        <v>-5017.13</v>
      </c>
      <c r="I259">
        <v>-7092.34</v>
      </c>
      <c r="J259">
        <v>-82.003399999999999</v>
      </c>
      <c r="K259">
        <v>-316.03899999999999</v>
      </c>
      <c r="L259">
        <v>-7274.89</v>
      </c>
      <c r="M259">
        <v>-908.61300000000006</v>
      </c>
      <c r="N259">
        <v>-1489.21</v>
      </c>
      <c r="O259">
        <v>-6697.29</v>
      </c>
      <c r="P259">
        <v>890.65200000000004</v>
      </c>
      <c r="Q259">
        <v>-3707.48</v>
      </c>
      <c r="R259">
        <v>-6019.72</v>
      </c>
      <c r="S259">
        <v>2063.2399999999998</v>
      </c>
      <c r="T259">
        <v>325.02</v>
      </c>
    </row>
    <row r="260" spans="1:20" x14ac:dyDescent="0.15">
      <c r="A260">
        <v>256</v>
      </c>
      <c r="B260">
        <v>1</v>
      </c>
      <c r="C260">
        <v>-778.12300000000005</v>
      </c>
      <c r="D260">
        <v>289.09500000000003</v>
      </c>
      <c r="E260">
        <v>-2989.81</v>
      </c>
      <c r="F260">
        <v>11307.4</v>
      </c>
      <c r="G260">
        <v>319.03300000000002</v>
      </c>
      <c r="H260">
        <v>-4834.57</v>
      </c>
      <c r="I260">
        <v>-6888.83</v>
      </c>
      <c r="J260">
        <v>-79.009900000000002</v>
      </c>
      <c r="K260">
        <v>-425.57299999999998</v>
      </c>
      <c r="L260">
        <v>-7232.4</v>
      </c>
      <c r="M260">
        <v>-1164.19</v>
      </c>
      <c r="N260">
        <v>-1793.28</v>
      </c>
      <c r="O260">
        <v>-6493.78</v>
      </c>
      <c r="P260">
        <v>945.125</v>
      </c>
      <c r="Q260">
        <v>-3786.49</v>
      </c>
      <c r="R260">
        <v>-5931.73</v>
      </c>
      <c r="S260">
        <v>1908.21</v>
      </c>
      <c r="T260">
        <v>243.017</v>
      </c>
    </row>
    <row r="261" spans="1:20" x14ac:dyDescent="0.15">
      <c r="A261">
        <v>257</v>
      </c>
      <c r="B261">
        <v>0</v>
      </c>
      <c r="C261">
        <v>-1009.16</v>
      </c>
      <c r="D261">
        <v>644.63699999999994</v>
      </c>
      <c r="E261">
        <v>-2743.8</v>
      </c>
      <c r="F261">
        <v>11225.4</v>
      </c>
      <c r="G261">
        <v>169.99600000000001</v>
      </c>
      <c r="H261">
        <v>-4746.58</v>
      </c>
      <c r="I261">
        <v>-6654.79</v>
      </c>
      <c r="J261">
        <v>-42.499099999999999</v>
      </c>
      <c r="K261">
        <v>-434.55399999999997</v>
      </c>
      <c r="L261">
        <v>-7192.89</v>
      </c>
      <c r="M261">
        <v>-1586.77</v>
      </c>
      <c r="N261">
        <v>-1963.27</v>
      </c>
      <c r="O261">
        <v>-6442.3</v>
      </c>
      <c r="P261">
        <v>875.09699999999998</v>
      </c>
      <c r="Q261">
        <v>-3902.01</v>
      </c>
      <c r="R261">
        <v>-5743.19</v>
      </c>
      <c r="S261">
        <v>1786.7</v>
      </c>
      <c r="T261">
        <v>200.51900000000001</v>
      </c>
    </row>
    <row r="262" spans="1:20" x14ac:dyDescent="0.15">
      <c r="A262">
        <v>258</v>
      </c>
      <c r="B262">
        <v>1</v>
      </c>
      <c r="C262">
        <v>-1136.6600000000001</v>
      </c>
      <c r="D262">
        <v>890.64700000000005</v>
      </c>
      <c r="E262">
        <v>-2652.82</v>
      </c>
      <c r="F262">
        <v>11255.9</v>
      </c>
      <c r="G262">
        <v>-24.532900000000001</v>
      </c>
      <c r="H262">
        <v>-4813.6099999999997</v>
      </c>
      <c r="I262">
        <v>-6490.79</v>
      </c>
      <c r="J262">
        <v>-149.036</v>
      </c>
      <c r="K262">
        <v>-434.55399999999997</v>
      </c>
      <c r="L262">
        <v>-7153.39</v>
      </c>
      <c r="M262">
        <v>-1729.23</v>
      </c>
      <c r="N262">
        <v>-1902.23</v>
      </c>
      <c r="O262">
        <v>-6293.26</v>
      </c>
      <c r="P262">
        <v>905.61900000000003</v>
      </c>
      <c r="Q262">
        <v>-3874.48</v>
      </c>
      <c r="R262">
        <v>-5655.19</v>
      </c>
      <c r="S262">
        <v>1668.19</v>
      </c>
      <c r="T262">
        <v>161.01400000000001</v>
      </c>
    </row>
    <row r="263" spans="1:20" x14ac:dyDescent="0.15">
      <c r="A263">
        <v>259</v>
      </c>
      <c r="B263">
        <v>0</v>
      </c>
      <c r="C263">
        <v>-1291.68</v>
      </c>
      <c r="D263">
        <v>981.63400000000001</v>
      </c>
      <c r="E263">
        <v>-2610.3200000000002</v>
      </c>
      <c r="F263">
        <v>11404.9</v>
      </c>
      <c r="G263">
        <v>-149.035</v>
      </c>
      <c r="H263">
        <v>-4783.09</v>
      </c>
      <c r="I263">
        <v>-6369.28</v>
      </c>
      <c r="J263">
        <v>-194.53</v>
      </c>
      <c r="K263">
        <v>-361.53399999999999</v>
      </c>
      <c r="L263">
        <v>-7077.37</v>
      </c>
      <c r="M263">
        <v>-1701.71</v>
      </c>
      <c r="N263">
        <v>-1750.2</v>
      </c>
      <c r="O263">
        <v>-6354.3</v>
      </c>
      <c r="P263">
        <v>872.10299999999995</v>
      </c>
      <c r="Q263">
        <v>-3871.48</v>
      </c>
      <c r="R263">
        <v>-5576.18</v>
      </c>
      <c r="S263">
        <v>1549.68</v>
      </c>
      <c r="T263">
        <v>48.489199999999997</v>
      </c>
    </row>
    <row r="264" spans="1:20" x14ac:dyDescent="0.15">
      <c r="A264">
        <v>260</v>
      </c>
      <c r="B264">
        <v>1</v>
      </c>
      <c r="C264">
        <v>-1632.25</v>
      </c>
      <c r="D264">
        <v>549.50400000000002</v>
      </c>
      <c r="E264">
        <v>-2680.35</v>
      </c>
      <c r="F264">
        <v>11563</v>
      </c>
      <c r="G264">
        <v>-194.53</v>
      </c>
      <c r="H264">
        <v>-4999.16</v>
      </c>
      <c r="I264">
        <v>-6177.74</v>
      </c>
      <c r="J264">
        <v>-161.01499999999999</v>
      </c>
      <c r="K264">
        <v>-428.56400000000002</v>
      </c>
      <c r="L264">
        <v>-7071.38</v>
      </c>
      <c r="M264">
        <v>-1589.18</v>
      </c>
      <c r="N264">
        <v>-1701.71</v>
      </c>
      <c r="O264">
        <v>-6433.31</v>
      </c>
      <c r="P264">
        <v>759.57899999999995</v>
      </c>
      <c r="Q264">
        <v>-3944.5</v>
      </c>
      <c r="R264">
        <v>-5570.2</v>
      </c>
      <c r="S264">
        <v>1467.67</v>
      </c>
      <c r="T264">
        <v>-33.514899999999997</v>
      </c>
    </row>
    <row r="265" spans="1:20" x14ac:dyDescent="0.15">
      <c r="A265">
        <v>261</v>
      </c>
      <c r="B265">
        <v>0</v>
      </c>
      <c r="C265">
        <v>-2170.34</v>
      </c>
      <c r="D265">
        <v>404.03500000000003</v>
      </c>
      <c r="E265">
        <v>-2686.34</v>
      </c>
      <c r="F265">
        <v>11501.9</v>
      </c>
      <c r="G265">
        <v>-343.56299999999999</v>
      </c>
      <c r="H265">
        <v>-5090.1499999999996</v>
      </c>
      <c r="I265">
        <v>-6162.77</v>
      </c>
      <c r="J265">
        <v>-231.03899999999999</v>
      </c>
      <c r="K265">
        <v>-471.06400000000002</v>
      </c>
      <c r="L265">
        <v>-7071.38</v>
      </c>
      <c r="M265">
        <v>-1653.22</v>
      </c>
      <c r="N265">
        <v>-1808.24</v>
      </c>
      <c r="O265">
        <v>-6439.3</v>
      </c>
      <c r="P265">
        <v>823.61300000000006</v>
      </c>
      <c r="Q265">
        <v>-3950.49</v>
      </c>
      <c r="R265">
        <v>-5533.69</v>
      </c>
      <c r="S265">
        <v>1425.17</v>
      </c>
      <c r="T265">
        <v>-112.524</v>
      </c>
    </row>
    <row r="266" spans="1:20" x14ac:dyDescent="0.15">
      <c r="A266">
        <v>262</v>
      </c>
      <c r="B266">
        <v>1</v>
      </c>
      <c r="C266">
        <v>-2942.46</v>
      </c>
      <c r="D266">
        <v>285.52100000000002</v>
      </c>
      <c r="E266">
        <v>-2795.86</v>
      </c>
      <c r="F266">
        <v>11422.9</v>
      </c>
      <c r="G266">
        <v>-355.54399999999998</v>
      </c>
      <c r="H266">
        <v>-5023.12</v>
      </c>
      <c r="I266">
        <v>-6126.26</v>
      </c>
      <c r="J266">
        <v>-237.03</v>
      </c>
      <c r="K266">
        <v>-328.02199999999999</v>
      </c>
      <c r="L266">
        <v>-7144.4</v>
      </c>
      <c r="M266">
        <v>-1841.75</v>
      </c>
      <c r="N266">
        <v>-1853.74</v>
      </c>
      <c r="O266">
        <v>-6329.78</v>
      </c>
      <c r="P266">
        <v>866.11300000000006</v>
      </c>
      <c r="Q266">
        <v>-3913.98</v>
      </c>
      <c r="R266">
        <v>-5494.18</v>
      </c>
      <c r="S266">
        <v>1349.16</v>
      </c>
      <c r="T266">
        <v>-191.53299999999999</v>
      </c>
    </row>
    <row r="267" spans="1:20" x14ac:dyDescent="0.15">
      <c r="A267">
        <v>263</v>
      </c>
      <c r="B267">
        <v>0</v>
      </c>
      <c r="C267">
        <v>-3769.06</v>
      </c>
      <c r="D267">
        <v>386.06099999999998</v>
      </c>
      <c r="E267">
        <v>-2914.38</v>
      </c>
      <c r="F267">
        <v>11526.5</v>
      </c>
      <c r="G267">
        <v>-428.56200000000001</v>
      </c>
      <c r="H267">
        <v>-4980.62</v>
      </c>
      <c r="I267">
        <v>-6123.26</v>
      </c>
      <c r="J267">
        <v>-273.53899999999999</v>
      </c>
      <c r="K267">
        <v>-316.03899999999999</v>
      </c>
      <c r="L267">
        <v>-7113.88</v>
      </c>
      <c r="M267">
        <v>-1929.75</v>
      </c>
      <c r="N267">
        <v>-1820.22</v>
      </c>
      <c r="O267">
        <v>-6284.28</v>
      </c>
      <c r="P267">
        <v>796.09100000000001</v>
      </c>
      <c r="Q267">
        <v>-3910.99</v>
      </c>
      <c r="R267">
        <v>-5527.69</v>
      </c>
      <c r="S267">
        <v>1306.6600000000001</v>
      </c>
      <c r="T267">
        <v>-307.05200000000002</v>
      </c>
    </row>
    <row r="268" spans="1:20" x14ac:dyDescent="0.15">
      <c r="A268">
        <v>264</v>
      </c>
      <c r="B268">
        <v>1</v>
      </c>
      <c r="C268">
        <v>-4452.63</v>
      </c>
      <c r="D268">
        <v>504.57499999999999</v>
      </c>
      <c r="E268">
        <v>-3215.43</v>
      </c>
      <c r="F268">
        <v>11791</v>
      </c>
      <c r="G268">
        <v>-288.51900000000001</v>
      </c>
      <c r="H268">
        <v>-4977.62</v>
      </c>
      <c r="I268">
        <v>-6159.77</v>
      </c>
      <c r="J268">
        <v>-313.04300000000001</v>
      </c>
      <c r="K268">
        <v>-316.03899999999999</v>
      </c>
      <c r="L268">
        <v>-7147.4</v>
      </c>
      <c r="M268">
        <v>-1935.74</v>
      </c>
      <c r="N268">
        <v>-1817.23</v>
      </c>
      <c r="O268">
        <v>-6244.78</v>
      </c>
      <c r="P268">
        <v>717.08100000000002</v>
      </c>
      <c r="Q268">
        <v>-3910.99</v>
      </c>
      <c r="R268">
        <v>-5603.71</v>
      </c>
      <c r="S268">
        <v>1194.1400000000001</v>
      </c>
      <c r="T268">
        <v>-462.07400000000001</v>
      </c>
    </row>
    <row r="269" spans="1:20" x14ac:dyDescent="0.15">
      <c r="A269">
        <v>265</v>
      </c>
      <c r="B269">
        <v>0</v>
      </c>
      <c r="C269">
        <v>-5124.2</v>
      </c>
      <c r="D269">
        <v>659.59799999999996</v>
      </c>
      <c r="E269">
        <v>-3166.39</v>
      </c>
      <c r="F269">
        <v>11958</v>
      </c>
      <c r="G269">
        <v>-240.02600000000001</v>
      </c>
      <c r="H269">
        <v>-4904.6000000000004</v>
      </c>
      <c r="I269">
        <v>-6053.24</v>
      </c>
      <c r="J269">
        <v>-425.56400000000002</v>
      </c>
      <c r="K269">
        <v>-206.51400000000001</v>
      </c>
      <c r="L269">
        <v>-7186.9</v>
      </c>
      <c r="M269">
        <v>-1789.71</v>
      </c>
      <c r="N269">
        <v>-1817.23</v>
      </c>
      <c r="O269">
        <v>-6059.24</v>
      </c>
      <c r="P269">
        <v>820.61400000000003</v>
      </c>
      <c r="Q269">
        <v>-3910.99</v>
      </c>
      <c r="R269">
        <v>-5682.72</v>
      </c>
      <c r="S269">
        <v>1185.1500000000001</v>
      </c>
      <c r="T269">
        <v>-510.56799999999998</v>
      </c>
    </row>
    <row r="270" spans="1:20" x14ac:dyDescent="0.15">
      <c r="A270">
        <v>266</v>
      </c>
      <c r="B270">
        <v>1</v>
      </c>
      <c r="C270">
        <v>-6051.34</v>
      </c>
      <c r="D270">
        <v>671.58399999999995</v>
      </c>
      <c r="E270">
        <v>-3233.41</v>
      </c>
      <c r="F270">
        <v>12079.5</v>
      </c>
      <c r="G270">
        <v>-237.03</v>
      </c>
      <c r="H270">
        <v>-4716.07</v>
      </c>
      <c r="I270">
        <v>-6263.3</v>
      </c>
      <c r="J270">
        <v>-471.06200000000001</v>
      </c>
      <c r="K270">
        <v>-51.4923</v>
      </c>
      <c r="L270">
        <v>-7226.41</v>
      </c>
      <c r="M270">
        <v>-1668.2</v>
      </c>
      <c r="N270">
        <v>-1890.24</v>
      </c>
      <c r="O270">
        <v>-6445.84</v>
      </c>
      <c r="P270">
        <v>537.53899999999999</v>
      </c>
      <c r="Q270">
        <v>-3947.5</v>
      </c>
      <c r="R270">
        <v>-5798.23</v>
      </c>
      <c r="S270">
        <v>1112.1300000000001</v>
      </c>
      <c r="T270">
        <v>-586.58000000000004</v>
      </c>
    </row>
    <row r="271" spans="1:20" x14ac:dyDescent="0.15">
      <c r="A271">
        <v>267</v>
      </c>
      <c r="B271">
        <v>0</v>
      </c>
      <c r="C271">
        <v>-6926.44</v>
      </c>
      <c r="D271">
        <v>671.58399999999995</v>
      </c>
      <c r="E271">
        <v>-3239.4</v>
      </c>
      <c r="F271">
        <v>12088.5</v>
      </c>
      <c r="G271">
        <v>-164.01400000000001</v>
      </c>
      <c r="H271">
        <v>-4628.07</v>
      </c>
      <c r="I271">
        <v>-6354.3</v>
      </c>
      <c r="J271">
        <v>-583.58199999999999</v>
      </c>
      <c r="K271">
        <v>106.526</v>
      </c>
      <c r="L271">
        <v>-7265.91</v>
      </c>
      <c r="M271">
        <v>-1586.19</v>
      </c>
      <c r="N271">
        <v>-2042.27</v>
      </c>
      <c r="O271">
        <v>-6478.81</v>
      </c>
      <c r="P271">
        <v>513.56399999999996</v>
      </c>
      <c r="Q271">
        <v>-3913.99</v>
      </c>
      <c r="R271">
        <v>-5916.75</v>
      </c>
      <c r="S271">
        <v>1142.6500000000001</v>
      </c>
      <c r="T271">
        <v>-665.59</v>
      </c>
    </row>
    <row r="272" spans="1:20" x14ac:dyDescent="0.15">
      <c r="A272">
        <v>268</v>
      </c>
      <c r="B272">
        <v>1</v>
      </c>
      <c r="C272">
        <v>-7466.97</v>
      </c>
      <c r="D272">
        <v>452.53899999999999</v>
      </c>
      <c r="E272">
        <v>-3166.39</v>
      </c>
      <c r="F272">
        <v>12125</v>
      </c>
      <c r="G272">
        <v>-11.989800000000001</v>
      </c>
      <c r="H272">
        <v>-4585.57</v>
      </c>
      <c r="I272">
        <v>-6506.32</v>
      </c>
      <c r="J272">
        <v>-629.08100000000002</v>
      </c>
      <c r="K272">
        <v>118.515</v>
      </c>
      <c r="L272">
        <v>-7232.4</v>
      </c>
      <c r="M272">
        <v>-1507.18</v>
      </c>
      <c r="N272">
        <v>-2200.29</v>
      </c>
      <c r="O272">
        <v>-6332.78</v>
      </c>
      <c r="P272">
        <v>586.57899999999995</v>
      </c>
      <c r="Q272">
        <v>-4093.53</v>
      </c>
      <c r="R272">
        <v>-6071.77</v>
      </c>
      <c r="S272">
        <v>1109.1400000000001</v>
      </c>
      <c r="T272">
        <v>-781.10599999999999</v>
      </c>
    </row>
    <row r="273" spans="1:20" x14ac:dyDescent="0.15">
      <c r="A273">
        <v>269</v>
      </c>
      <c r="B273">
        <v>0</v>
      </c>
      <c r="C273">
        <v>-8199.57</v>
      </c>
      <c r="D273">
        <v>288.52600000000001</v>
      </c>
      <c r="E273">
        <v>-3233.41</v>
      </c>
      <c r="F273">
        <v>12128</v>
      </c>
      <c r="G273">
        <v>182.536</v>
      </c>
      <c r="H273">
        <v>-4582.57</v>
      </c>
      <c r="I273">
        <v>-6481.81</v>
      </c>
      <c r="J273">
        <v>-741.6</v>
      </c>
      <c r="K273">
        <v>8.9933700000000005</v>
      </c>
      <c r="L273">
        <v>-7119.88</v>
      </c>
      <c r="M273">
        <v>-1428.17</v>
      </c>
      <c r="N273">
        <v>-2212.2800000000002</v>
      </c>
      <c r="O273">
        <v>-6211.27</v>
      </c>
      <c r="P273">
        <v>556.06700000000001</v>
      </c>
      <c r="Q273">
        <v>-4218.03</v>
      </c>
      <c r="R273">
        <v>-6156.77</v>
      </c>
      <c r="S273">
        <v>1106.1400000000001</v>
      </c>
      <c r="T273">
        <v>-753.59100000000001</v>
      </c>
    </row>
    <row r="274" spans="1:20" x14ac:dyDescent="0.15">
      <c r="A274">
        <v>270</v>
      </c>
      <c r="B274">
        <v>1</v>
      </c>
      <c r="C274">
        <v>-8986.67</v>
      </c>
      <c r="D274">
        <v>-15.5204</v>
      </c>
      <c r="E274">
        <v>-3093.38</v>
      </c>
      <c r="F274">
        <v>12091.5</v>
      </c>
      <c r="G274">
        <v>380.05900000000003</v>
      </c>
      <c r="H274">
        <v>-4509.5600000000004</v>
      </c>
      <c r="I274">
        <v>-6442.3</v>
      </c>
      <c r="J274">
        <v>-750.59400000000005</v>
      </c>
      <c r="K274">
        <v>109.521</v>
      </c>
      <c r="L274">
        <v>-7147.39</v>
      </c>
      <c r="M274">
        <v>-1385.67</v>
      </c>
      <c r="N274">
        <v>-2175.77</v>
      </c>
      <c r="O274">
        <v>-6165.77</v>
      </c>
      <c r="P274">
        <v>443.548</v>
      </c>
      <c r="Q274">
        <v>-4227.03</v>
      </c>
      <c r="R274">
        <v>-6308.8</v>
      </c>
      <c r="S274">
        <v>1106.1400000000001</v>
      </c>
      <c r="T274">
        <v>-823.60699999999997</v>
      </c>
    </row>
    <row r="275" spans="1:20" x14ac:dyDescent="0.15">
      <c r="A275">
        <v>271</v>
      </c>
      <c r="B275">
        <v>0</v>
      </c>
      <c r="C275">
        <v>-10068.799999999999</v>
      </c>
      <c r="D275">
        <v>-368.06400000000002</v>
      </c>
      <c r="E275">
        <v>-2570.29</v>
      </c>
      <c r="F275">
        <v>11942.5</v>
      </c>
      <c r="G275">
        <v>541.07500000000005</v>
      </c>
      <c r="H275">
        <v>-4467.0600000000004</v>
      </c>
      <c r="I275">
        <v>-6548.82</v>
      </c>
      <c r="J275">
        <v>-787.1</v>
      </c>
      <c r="K275">
        <v>155.02099999999999</v>
      </c>
      <c r="L275">
        <v>-7113.89</v>
      </c>
      <c r="M275">
        <v>-1382.67</v>
      </c>
      <c r="N275">
        <v>-2063.25</v>
      </c>
      <c r="O275">
        <v>-6308.8</v>
      </c>
      <c r="P275">
        <v>288.52800000000002</v>
      </c>
      <c r="Q275">
        <v>-4300.04</v>
      </c>
      <c r="R275">
        <v>-6430.31</v>
      </c>
      <c r="S275">
        <v>1142.6400000000001</v>
      </c>
      <c r="T275">
        <v>-793.09699999999998</v>
      </c>
    </row>
    <row r="276" spans="1:20" x14ac:dyDescent="0.15">
      <c r="A276">
        <v>272</v>
      </c>
      <c r="B276">
        <v>1</v>
      </c>
      <c r="C276">
        <v>-11174.9</v>
      </c>
      <c r="D276">
        <v>-869.63099999999997</v>
      </c>
      <c r="E276">
        <v>-2090.2399999999998</v>
      </c>
      <c r="F276">
        <v>11784.5</v>
      </c>
      <c r="G276">
        <v>626.08199999999999</v>
      </c>
      <c r="H276">
        <v>-4719.6000000000004</v>
      </c>
      <c r="I276">
        <v>-6703.84</v>
      </c>
      <c r="J276">
        <v>-863.11099999999999</v>
      </c>
      <c r="K276">
        <v>267.53899999999999</v>
      </c>
      <c r="L276">
        <v>-7001.37</v>
      </c>
      <c r="M276">
        <v>-1419.18</v>
      </c>
      <c r="N276">
        <v>-1981.24</v>
      </c>
      <c r="O276">
        <v>-6247.78</v>
      </c>
      <c r="P276">
        <v>203.52199999999999</v>
      </c>
      <c r="Q276">
        <v>-4488.57</v>
      </c>
      <c r="R276">
        <v>-6512.32</v>
      </c>
      <c r="S276">
        <v>1145.6400000000001</v>
      </c>
      <c r="T276">
        <v>-790.09900000000005</v>
      </c>
    </row>
    <row r="277" spans="1:20" x14ac:dyDescent="0.15">
      <c r="A277">
        <v>273</v>
      </c>
      <c r="B277">
        <v>0</v>
      </c>
      <c r="C277">
        <v>-12463.6</v>
      </c>
      <c r="D277">
        <v>-1565.72</v>
      </c>
      <c r="E277">
        <v>-1798.71</v>
      </c>
      <c r="F277">
        <v>11516.9</v>
      </c>
      <c r="G277">
        <v>632.07899999999995</v>
      </c>
      <c r="H277">
        <v>-4777.1000000000004</v>
      </c>
      <c r="I277">
        <v>-6861.86</v>
      </c>
      <c r="J277">
        <v>-832.60299999999995</v>
      </c>
      <c r="K277">
        <v>349.54599999999999</v>
      </c>
      <c r="L277">
        <v>-6955.87</v>
      </c>
      <c r="M277">
        <v>-1385.67</v>
      </c>
      <c r="N277">
        <v>-1902.23</v>
      </c>
      <c r="O277">
        <v>-6132.26</v>
      </c>
      <c r="P277">
        <v>124.51300000000001</v>
      </c>
      <c r="Q277">
        <v>-4503.5600000000004</v>
      </c>
      <c r="R277">
        <v>-6554.82</v>
      </c>
      <c r="S277">
        <v>1255.1600000000001</v>
      </c>
      <c r="T277">
        <v>-826.60500000000002</v>
      </c>
    </row>
    <row r="278" spans="1:20" x14ac:dyDescent="0.15">
      <c r="A278">
        <v>274</v>
      </c>
      <c r="B278">
        <v>1</v>
      </c>
      <c r="C278">
        <v>-13913.3</v>
      </c>
      <c r="D278">
        <v>-2532.34</v>
      </c>
      <c r="E278">
        <v>-1741.22</v>
      </c>
      <c r="F278">
        <v>11386.4</v>
      </c>
      <c r="G278">
        <v>705.09</v>
      </c>
      <c r="H278">
        <v>-4670.58</v>
      </c>
      <c r="I278">
        <v>-7019.88</v>
      </c>
      <c r="J278">
        <v>-866.10900000000004</v>
      </c>
      <c r="K278">
        <v>355.54399999999998</v>
      </c>
      <c r="L278">
        <v>-7062.38</v>
      </c>
      <c r="M278">
        <v>-1455.68</v>
      </c>
      <c r="N278">
        <v>-1859.73</v>
      </c>
      <c r="O278">
        <v>-5940.74</v>
      </c>
      <c r="P278">
        <v>191.52600000000001</v>
      </c>
      <c r="Q278">
        <v>-4795.6099999999997</v>
      </c>
      <c r="R278">
        <v>-6594.32</v>
      </c>
      <c r="S278">
        <v>1337.17</v>
      </c>
      <c r="T278">
        <v>-829.60400000000004</v>
      </c>
    </row>
    <row r="279" spans="1:20" x14ac:dyDescent="0.15">
      <c r="A279">
        <v>275</v>
      </c>
      <c r="B279">
        <v>0</v>
      </c>
      <c r="C279">
        <v>-15703.5</v>
      </c>
      <c r="D279">
        <v>-3738.97</v>
      </c>
      <c r="E279">
        <v>-2030.25</v>
      </c>
      <c r="F279">
        <v>11377.4</v>
      </c>
      <c r="G279">
        <v>747.59299999999996</v>
      </c>
      <c r="H279">
        <v>-4625.08</v>
      </c>
      <c r="I279">
        <v>-7177.9</v>
      </c>
      <c r="J279">
        <v>-869.10799999999995</v>
      </c>
      <c r="K279">
        <v>355.54399999999998</v>
      </c>
      <c r="L279">
        <v>-7180.9</v>
      </c>
      <c r="M279">
        <v>-1534.69</v>
      </c>
      <c r="N279">
        <v>-1929.74</v>
      </c>
      <c r="O279">
        <v>-5816.23</v>
      </c>
      <c r="P279">
        <v>234.029</v>
      </c>
      <c r="Q279">
        <v>-5038.63</v>
      </c>
      <c r="R279">
        <v>-6706.84</v>
      </c>
      <c r="S279">
        <v>1489.19</v>
      </c>
      <c r="T279">
        <v>-793.09900000000005</v>
      </c>
    </row>
    <row r="280" spans="1:20" x14ac:dyDescent="0.15">
      <c r="A280">
        <v>276</v>
      </c>
      <c r="B280">
        <v>1</v>
      </c>
      <c r="C280">
        <v>-17922.2</v>
      </c>
      <c r="D280">
        <v>-5109.63</v>
      </c>
      <c r="E280">
        <v>-2601.8200000000002</v>
      </c>
      <c r="F280">
        <v>11486.9</v>
      </c>
      <c r="G280">
        <v>787.09799999999996</v>
      </c>
      <c r="H280">
        <v>-4658.58</v>
      </c>
      <c r="I280">
        <v>-7408.92</v>
      </c>
      <c r="J280">
        <v>-905.61300000000006</v>
      </c>
      <c r="K280">
        <v>319.04000000000002</v>
      </c>
      <c r="L280">
        <v>-7226.4</v>
      </c>
      <c r="M280">
        <v>-1540.69</v>
      </c>
      <c r="N280">
        <v>-1935.74</v>
      </c>
      <c r="O280">
        <v>-6099.26</v>
      </c>
      <c r="P280">
        <v>-18.501100000000001</v>
      </c>
      <c r="Q280">
        <v>-5239.1499999999996</v>
      </c>
      <c r="R280">
        <v>-6971.37</v>
      </c>
      <c r="S280">
        <v>1501.19</v>
      </c>
      <c r="T280">
        <v>-826.60299999999995</v>
      </c>
    </row>
    <row r="281" spans="1:20" x14ac:dyDescent="0.15">
      <c r="A281">
        <v>277</v>
      </c>
      <c r="B281">
        <v>0</v>
      </c>
      <c r="C281">
        <v>-19662.900000000001</v>
      </c>
      <c r="D281">
        <v>-6455.78</v>
      </c>
      <c r="E281">
        <v>-3194.39</v>
      </c>
      <c r="F281">
        <v>11605.4</v>
      </c>
      <c r="G281">
        <v>899.61</v>
      </c>
      <c r="H281">
        <v>-4552.07</v>
      </c>
      <c r="I281">
        <v>-7609.45</v>
      </c>
      <c r="J281">
        <v>-872.10900000000004</v>
      </c>
      <c r="K281">
        <v>279.536</v>
      </c>
      <c r="L281">
        <v>-7229.4</v>
      </c>
      <c r="M281">
        <v>-1577.2</v>
      </c>
      <c r="N281">
        <v>-2045.25</v>
      </c>
      <c r="O281">
        <v>-6086.76</v>
      </c>
      <c r="P281">
        <v>216.023</v>
      </c>
      <c r="Q281">
        <v>-5400.17</v>
      </c>
      <c r="R281">
        <v>-7174.89</v>
      </c>
      <c r="S281">
        <v>1647.2</v>
      </c>
      <c r="T281">
        <v>-793.1</v>
      </c>
    </row>
    <row r="282" spans="1:20" x14ac:dyDescent="0.15">
      <c r="A282">
        <v>278</v>
      </c>
      <c r="B282">
        <v>1</v>
      </c>
      <c r="C282">
        <v>-20084</v>
      </c>
      <c r="D282">
        <v>-7287.89</v>
      </c>
      <c r="E282">
        <v>-3494.93</v>
      </c>
      <c r="F282">
        <v>11833.5</v>
      </c>
      <c r="G282">
        <v>1054.6300000000001</v>
      </c>
      <c r="H282">
        <v>-4360.55</v>
      </c>
      <c r="I282">
        <v>-7879.98</v>
      </c>
      <c r="J282">
        <v>-905.61199999999997</v>
      </c>
      <c r="K282">
        <v>349.54199999999997</v>
      </c>
      <c r="L282">
        <v>-7338.91</v>
      </c>
      <c r="M282">
        <v>-1580.2</v>
      </c>
      <c r="N282">
        <v>-2127.2600000000002</v>
      </c>
      <c r="O282">
        <v>-6120.26</v>
      </c>
      <c r="P282">
        <v>273.53300000000002</v>
      </c>
      <c r="Q282">
        <v>-5485.18</v>
      </c>
      <c r="R282">
        <v>-7481.93</v>
      </c>
      <c r="S282">
        <v>1695.71</v>
      </c>
      <c r="T282">
        <v>-753.59500000000003</v>
      </c>
    </row>
    <row r="283" spans="1:20" x14ac:dyDescent="0.15">
      <c r="A283">
        <v>279</v>
      </c>
      <c r="B283">
        <v>0</v>
      </c>
      <c r="C283">
        <v>-20144.5</v>
      </c>
      <c r="D283">
        <v>-7858.96</v>
      </c>
      <c r="E283">
        <v>-3552.44</v>
      </c>
      <c r="F283">
        <v>11924.5</v>
      </c>
      <c r="G283">
        <v>1249.1500000000001</v>
      </c>
      <c r="H283">
        <v>-4163.03</v>
      </c>
      <c r="I283">
        <v>-8083.5</v>
      </c>
      <c r="J283">
        <v>-908.61300000000006</v>
      </c>
      <c r="K283">
        <v>392.048</v>
      </c>
      <c r="L283">
        <v>-7566.94</v>
      </c>
      <c r="M283">
        <v>-1616.7</v>
      </c>
      <c r="N283">
        <v>-2242.7800000000002</v>
      </c>
      <c r="O283">
        <v>-6561.3</v>
      </c>
      <c r="P283">
        <v>203.52799999999999</v>
      </c>
      <c r="Q283">
        <v>-5527.69</v>
      </c>
      <c r="R283">
        <v>-7761.46</v>
      </c>
      <c r="S283">
        <v>1844.73</v>
      </c>
      <c r="T283">
        <v>-787.09699999999998</v>
      </c>
    </row>
    <row r="284" spans="1:20" x14ac:dyDescent="0.15">
      <c r="A284">
        <v>280</v>
      </c>
      <c r="B284">
        <v>1</v>
      </c>
      <c r="C284">
        <v>-20147.5</v>
      </c>
      <c r="D284">
        <v>-8704.0499999999993</v>
      </c>
      <c r="E284">
        <v>-3372.93</v>
      </c>
      <c r="F284">
        <v>11967</v>
      </c>
      <c r="G284">
        <v>1592.68</v>
      </c>
      <c r="H284">
        <v>-3892.5</v>
      </c>
      <c r="I284">
        <v>-8281.0300000000007</v>
      </c>
      <c r="J284">
        <v>-945.11599999999999</v>
      </c>
      <c r="K284">
        <v>395.04899999999998</v>
      </c>
      <c r="L284">
        <v>-7730.96</v>
      </c>
      <c r="M284">
        <v>-1619.7</v>
      </c>
      <c r="N284">
        <v>-2361.29</v>
      </c>
      <c r="O284">
        <v>-6706.83</v>
      </c>
      <c r="P284">
        <v>416.54300000000001</v>
      </c>
      <c r="Q284">
        <v>-5457.68</v>
      </c>
      <c r="R284">
        <v>-8037.99</v>
      </c>
      <c r="S284">
        <v>1893.23</v>
      </c>
      <c r="T284">
        <v>-790.09900000000005</v>
      </c>
    </row>
    <row r="285" spans="1:20" x14ac:dyDescent="0.15">
      <c r="A285">
        <v>281</v>
      </c>
      <c r="B285">
        <v>0</v>
      </c>
      <c r="C285">
        <v>-20111</v>
      </c>
      <c r="D285">
        <v>-10303.200000000001</v>
      </c>
      <c r="E285">
        <v>-3211.91</v>
      </c>
      <c r="F285">
        <v>12006.5</v>
      </c>
      <c r="G285">
        <v>1802.22</v>
      </c>
      <c r="H285">
        <v>-3579.46</v>
      </c>
      <c r="I285">
        <v>-8442.0499999999993</v>
      </c>
      <c r="J285">
        <v>-984.62099999999998</v>
      </c>
      <c r="K285">
        <v>468.05500000000001</v>
      </c>
      <c r="L285">
        <v>-7961.98</v>
      </c>
      <c r="M285">
        <v>-1656.2</v>
      </c>
      <c r="N285">
        <v>-2370.3000000000002</v>
      </c>
      <c r="O285">
        <v>-6898.35</v>
      </c>
      <c r="P285">
        <v>580.56500000000005</v>
      </c>
      <c r="Q285">
        <v>-5488.18</v>
      </c>
      <c r="R285">
        <v>-8278.02</v>
      </c>
      <c r="S285">
        <v>1969.24</v>
      </c>
      <c r="T285">
        <v>-753.596</v>
      </c>
    </row>
    <row r="286" spans="1:20" x14ac:dyDescent="0.15">
      <c r="A286">
        <v>282</v>
      </c>
      <c r="B286">
        <v>1</v>
      </c>
      <c r="C286">
        <v>-20071.5</v>
      </c>
      <c r="D286">
        <v>-12582.9</v>
      </c>
      <c r="E286">
        <v>-3053.89</v>
      </c>
      <c r="F286">
        <v>12228.5</v>
      </c>
      <c r="G286">
        <v>1817.23</v>
      </c>
      <c r="H286">
        <v>-3372.93</v>
      </c>
      <c r="I286">
        <v>-8527.06</v>
      </c>
      <c r="J286">
        <v>-987.62300000000005</v>
      </c>
      <c r="K286">
        <v>583.56600000000003</v>
      </c>
      <c r="L286">
        <v>-8126.01</v>
      </c>
      <c r="M286">
        <v>-1695.71</v>
      </c>
      <c r="N286">
        <v>-2479.8000000000002</v>
      </c>
      <c r="O286">
        <v>-7314.89</v>
      </c>
      <c r="P286">
        <v>446.56400000000002</v>
      </c>
      <c r="Q286">
        <v>-5381.68</v>
      </c>
      <c r="R286">
        <v>-8369.0400000000009</v>
      </c>
      <c r="S286">
        <v>2011.75</v>
      </c>
      <c r="T286">
        <v>-750.59400000000005</v>
      </c>
    </row>
    <row r="287" spans="1:20" x14ac:dyDescent="0.15">
      <c r="A287">
        <v>283</v>
      </c>
      <c r="B287">
        <v>0</v>
      </c>
      <c r="C287">
        <v>-20141.5</v>
      </c>
      <c r="D287">
        <v>-15205.7</v>
      </c>
      <c r="E287">
        <v>-3990.93</v>
      </c>
      <c r="F287">
        <v>12575</v>
      </c>
      <c r="G287">
        <v>1707.72</v>
      </c>
      <c r="H287">
        <v>-3357.92</v>
      </c>
      <c r="I287">
        <v>-8569.57</v>
      </c>
      <c r="J287">
        <v>-914.61900000000003</v>
      </c>
      <c r="K287">
        <v>702.08</v>
      </c>
      <c r="L287">
        <v>-8101.51</v>
      </c>
      <c r="M287">
        <v>-1735.21</v>
      </c>
      <c r="N287">
        <v>-2598.3200000000002</v>
      </c>
      <c r="O287">
        <v>-7493.93</v>
      </c>
      <c r="P287">
        <v>544.06100000000004</v>
      </c>
      <c r="Q287">
        <v>-5372.67</v>
      </c>
      <c r="R287">
        <v>-8375.0400000000009</v>
      </c>
      <c r="S287">
        <v>2124.2600000000002</v>
      </c>
      <c r="T287">
        <v>-787.096</v>
      </c>
    </row>
    <row r="288" spans="1:20" x14ac:dyDescent="0.15">
      <c r="A288">
        <v>284</v>
      </c>
      <c r="B288">
        <v>1</v>
      </c>
      <c r="C288">
        <v>-20111</v>
      </c>
      <c r="D288">
        <v>-16757.5</v>
      </c>
      <c r="E288">
        <v>-2791.44</v>
      </c>
      <c r="F288">
        <v>12930.6</v>
      </c>
      <c r="G288">
        <v>1808.22</v>
      </c>
      <c r="H288">
        <v>-3175.41</v>
      </c>
      <c r="I288">
        <v>-8572.57</v>
      </c>
      <c r="J288">
        <v>-872.11199999999997</v>
      </c>
      <c r="K288">
        <v>747.59</v>
      </c>
      <c r="L288">
        <v>-8135.01</v>
      </c>
      <c r="M288">
        <v>-1811.22</v>
      </c>
      <c r="N288">
        <v>-2680.33</v>
      </c>
      <c r="O288">
        <v>-7651.94</v>
      </c>
      <c r="P288">
        <v>480.065</v>
      </c>
      <c r="Q288">
        <v>-5482.18</v>
      </c>
      <c r="R288">
        <v>-8302.0400000000009</v>
      </c>
      <c r="S288">
        <v>2096.7600000000002</v>
      </c>
      <c r="T288">
        <v>-826.6</v>
      </c>
    </row>
    <row r="289" spans="1:20" x14ac:dyDescent="0.15">
      <c r="A289">
        <v>285</v>
      </c>
      <c r="B289">
        <v>0</v>
      </c>
      <c r="C289">
        <v>-18100.400000000001</v>
      </c>
      <c r="D289">
        <v>-19204.7</v>
      </c>
      <c r="E289">
        <v>-3270.36</v>
      </c>
      <c r="F289">
        <v>13103.6</v>
      </c>
      <c r="G289">
        <v>1890.23</v>
      </c>
      <c r="H289">
        <v>-3379.4</v>
      </c>
      <c r="I289">
        <v>-8499.57</v>
      </c>
      <c r="J289">
        <v>-796.10599999999999</v>
      </c>
      <c r="K289">
        <v>823.59699999999998</v>
      </c>
      <c r="L289">
        <v>-8284.02</v>
      </c>
      <c r="M289">
        <v>-1890.23</v>
      </c>
      <c r="N289">
        <v>-2686.34</v>
      </c>
      <c r="O289">
        <v>-7736.96</v>
      </c>
      <c r="P289">
        <v>401.05599999999998</v>
      </c>
      <c r="Q289">
        <v>-5564.19</v>
      </c>
      <c r="R289">
        <v>-8186.53</v>
      </c>
      <c r="S289">
        <v>2093.7600000000002</v>
      </c>
      <c r="T289">
        <v>-829.60400000000004</v>
      </c>
    </row>
    <row r="290" spans="1:20" x14ac:dyDescent="0.15">
      <c r="A290">
        <v>286</v>
      </c>
      <c r="B290">
        <v>1</v>
      </c>
      <c r="C290">
        <v>-15307.2</v>
      </c>
      <c r="D290">
        <v>-19980.900000000001</v>
      </c>
      <c r="E290">
        <v>-4559.45</v>
      </c>
      <c r="F290">
        <v>13261.6</v>
      </c>
      <c r="G290">
        <v>1823.23</v>
      </c>
      <c r="H290">
        <v>-3506.93</v>
      </c>
      <c r="I290">
        <v>-8493.56</v>
      </c>
      <c r="J290">
        <v>-717.096</v>
      </c>
      <c r="K290">
        <v>829.60400000000004</v>
      </c>
      <c r="L290">
        <v>-8442.0400000000009</v>
      </c>
      <c r="M290">
        <v>-1859.74</v>
      </c>
      <c r="N290">
        <v>-2795.84</v>
      </c>
      <c r="O290">
        <v>-7742.97</v>
      </c>
      <c r="P290">
        <v>176.042</v>
      </c>
      <c r="Q290">
        <v>-5752.7</v>
      </c>
      <c r="R290">
        <v>-8141.02</v>
      </c>
      <c r="S290">
        <v>1984.26</v>
      </c>
      <c r="T290">
        <v>-829.60400000000004</v>
      </c>
    </row>
    <row r="291" spans="1:20" x14ac:dyDescent="0.15">
      <c r="A291">
        <v>287</v>
      </c>
      <c r="B291">
        <v>0</v>
      </c>
      <c r="C291">
        <v>-13959.4</v>
      </c>
      <c r="D291">
        <v>-19043.5</v>
      </c>
      <c r="E291">
        <v>-6048.61</v>
      </c>
      <c r="F291">
        <v>13237.2</v>
      </c>
      <c r="G291">
        <v>1780.73</v>
      </c>
      <c r="H291">
        <v>-3661.94</v>
      </c>
      <c r="I291">
        <v>-8566.56</v>
      </c>
      <c r="J291">
        <v>-711.08900000000006</v>
      </c>
      <c r="K291">
        <v>829.60400000000004</v>
      </c>
      <c r="L291">
        <v>-8490.56</v>
      </c>
      <c r="M291">
        <v>-1893.23</v>
      </c>
      <c r="N291">
        <v>-2914.35</v>
      </c>
      <c r="O291">
        <v>-7742.97</v>
      </c>
      <c r="P291">
        <v>-24.484400000000001</v>
      </c>
      <c r="Q291">
        <v>-5840.72</v>
      </c>
      <c r="R291">
        <v>-8138.02</v>
      </c>
      <c r="S291">
        <v>2048.25</v>
      </c>
      <c r="T291">
        <v>-829.60400000000004</v>
      </c>
    </row>
    <row r="292" spans="1:20" x14ac:dyDescent="0.15">
      <c r="A292">
        <v>288</v>
      </c>
      <c r="B292">
        <v>1</v>
      </c>
      <c r="C292">
        <v>-13282.2</v>
      </c>
      <c r="D292">
        <v>-18195.900000000001</v>
      </c>
      <c r="E292">
        <v>-7184.78</v>
      </c>
      <c r="F292">
        <v>13197.7</v>
      </c>
      <c r="G292">
        <v>1850.72</v>
      </c>
      <c r="H292">
        <v>-3783.46</v>
      </c>
      <c r="I292">
        <v>-8682.07</v>
      </c>
      <c r="J292">
        <v>-674.58799999999997</v>
      </c>
      <c r="K292">
        <v>1012.11</v>
      </c>
      <c r="L292">
        <v>-8785.56</v>
      </c>
      <c r="M292">
        <v>-1823.24</v>
      </c>
      <c r="N292">
        <v>-2850.36</v>
      </c>
      <c r="O292">
        <v>-7779.47</v>
      </c>
      <c r="P292">
        <v>-258.50799999999998</v>
      </c>
      <c r="Q292">
        <v>-5956.23</v>
      </c>
      <c r="R292">
        <v>-8357.02</v>
      </c>
      <c r="S292">
        <v>1981.26</v>
      </c>
      <c r="T292">
        <v>-756.60199999999998</v>
      </c>
    </row>
    <row r="293" spans="1:20" x14ac:dyDescent="0.15">
      <c r="A293">
        <v>289</v>
      </c>
      <c r="B293">
        <v>0</v>
      </c>
      <c r="C293">
        <v>-13270.7</v>
      </c>
      <c r="D293">
        <v>-17950.3</v>
      </c>
      <c r="E293">
        <v>-8619.41</v>
      </c>
      <c r="F293">
        <v>13304.1</v>
      </c>
      <c r="G293">
        <v>1747.23</v>
      </c>
      <c r="H293">
        <v>-4047.97</v>
      </c>
      <c r="I293">
        <v>-8727.58</v>
      </c>
      <c r="J293">
        <v>-562.08299999999997</v>
      </c>
      <c r="K293">
        <v>1246.1300000000001</v>
      </c>
      <c r="L293">
        <v>-9174.6</v>
      </c>
      <c r="M293">
        <v>-1853.73</v>
      </c>
      <c r="N293">
        <v>-2698.35</v>
      </c>
      <c r="O293">
        <v>-7818.97</v>
      </c>
      <c r="P293">
        <v>-422.53500000000003</v>
      </c>
      <c r="Q293">
        <v>-5928.74</v>
      </c>
      <c r="R293">
        <v>-8630.5499999999993</v>
      </c>
      <c r="S293">
        <v>1975.25</v>
      </c>
      <c r="T293">
        <v>-641.09299999999996</v>
      </c>
    </row>
    <row r="294" spans="1:20" x14ac:dyDescent="0.15">
      <c r="A294">
        <v>290</v>
      </c>
      <c r="B294">
        <v>1</v>
      </c>
      <c r="C294">
        <v>-13419.7</v>
      </c>
      <c r="D294">
        <v>-12022.2</v>
      </c>
      <c r="E294">
        <v>-12563.1</v>
      </c>
      <c r="F294">
        <v>13495.7</v>
      </c>
      <c r="G294">
        <v>1701.72</v>
      </c>
      <c r="H294">
        <v>-4361.01</v>
      </c>
      <c r="I294">
        <v>-8876.59</v>
      </c>
      <c r="J294">
        <v>-626.06899999999996</v>
      </c>
      <c r="K294">
        <v>1410.16</v>
      </c>
      <c r="L294">
        <v>-9679.15</v>
      </c>
      <c r="M294">
        <v>-1966.23</v>
      </c>
      <c r="N294">
        <v>-2503.84</v>
      </c>
      <c r="O294">
        <v>-8223.4699999999993</v>
      </c>
      <c r="P294">
        <v>-544.05399999999997</v>
      </c>
      <c r="Q294">
        <v>-5633.74</v>
      </c>
      <c r="R294">
        <v>-8980.08</v>
      </c>
      <c r="S294">
        <v>1938.75</v>
      </c>
      <c r="T294">
        <v>-632.07899999999995</v>
      </c>
    </row>
    <row r="295" spans="1:20" x14ac:dyDescent="0.15">
      <c r="A295">
        <v>291</v>
      </c>
      <c r="B295">
        <v>0</v>
      </c>
      <c r="C295">
        <v>-13833.2</v>
      </c>
      <c r="D295">
        <v>9816.83</v>
      </c>
      <c r="E295">
        <v>-15397.1</v>
      </c>
      <c r="F295">
        <v>13802.7</v>
      </c>
      <c r="G295">
        <v>1662.21</v>
      </c>
      <c r="H295">
        <v>-4531.05</v>
      </c>
      <c r="I295">
        <v>-9326.6</v>
      </c>
      <c r="J295">
        <v>-559.08000000000004</v>
      </c>
      <c r="K295">
        <v>1531.68</v>
      </c>
      <c r="L295">
        <v>-10703.7</v>
      </c>
      <c r="M295">
        <v>-2084.75</v>
      </c>
      <c r="N295">
        <v>-2160.31</v>
      </c>
      <c r="O295">
        <v>-9132.52</v>
      </c>
      <c r="P295">
        <v>-516.56899999999996</v>
      </c>
      <c r="Q295">
        <v>-4551.21</v>
      </c>
      <c r="R295">
        <v>-9481.6200000000008</v>
      </c>
      <c r="S295">
        <v>1899.24</v>
      </c>
      <c r="T295">
        <v>-632.07899999999995</v>
      </c>
    </row>
    <row r="296" spans="1:20" x14ac:dyDescent="0.15">
      <c r="A296">
        <v>292</v>
      </c>
      <c r="B296">
        <v>1</v>
      </c>
      <c r="C296">
        <v>-16530.7</v>
      </c>
      <c r="D296">
        <v>18363.8</v>
      </c>
      <c r="E296">
        <v>-7647.59</v>
      </c>
      <c r="F296">
        <v>14228.2</v>
      </c>
      <c r="G296">
        <v>2133.6999999999998</v>
      </c>
      <c r="H296">
        <v>-4798.5600000000004</v>
      </c>
      <c r="I296">
        <v>-10056.200000000001</v>
      </c>
      <c r="J296">
        <v>-553.06899999999996</v>
      </c>
      <c r="K296">
        <v>1577.19</v>
      </c>
      <c r="L296">
        <v>-12865.3</v>
      </c>
      <c r="M296">
        <v>-2568.25</v>
      </c>
      <c r="N296">
        <v>-1585.78</v>
      </c>
      <c r="O296">
        <v>-10664.6</v>
      </c>
      <c r="P296">
        <v>-586.56299999999999</v>
      </c>
      <c r="Q296">
        <v>-2821.59</v>
      </c>
      <c r="R296">
        <v>-10287.200000000001</v>
      </c>
      <c r="S296">
        <v>1823.24</v>
      </c>
      <c r="T296">
        <v>-632.07899999999995</v>
      </c>
    </row>
    <row r="297" spans="1:20" x14ac:dyDescent="0.15">
      <c r="A297">
        <v>293</v>
      </c>
      <c r="B297">
        <v>0</v>
      </c>
      <c r="C297">
        <v>-12808.2</v>
      </c>
      <c r="D297">
        <v>16440.900000000001</v>
      </c>
      <c r="E297">
        <v>3993.82</v>
      </c>
      <c r="F297">
        <v>15027.8</v>
      </c>
      <c r="G297">
        <v>2866.25</v>
      </c>
      <c r="H297">
        <v>-5695.58</v>
      </c>
      <c r="I297">
        <v>-10770.2</v>
      </c>
      <c r="J297">
        <v>-480.07100000000003</v>
      </c>
      <c r="K297">
        <v>1616.7</v>
      </c>
      <c r="L297">
        <v>-14934.6</v>
      </c>
      <c r="M297">
        <v>-3300.81</v>
      </c>
      <c r="N297">
        <v>-1321.7</v>
      </c>
      <c r="O297">
        <v>-12792.3</v>
      </c>
      <c r="P297">
        <v>-884.56600000000003</v>
      </c>
      <c r="Q297">
        <v>-1518.37</v>
      </c>
      <c r="R297">
        <v>-11591.3</v>
      </c>
      <c r="S297">
        <v>1671.23</v>
      </c>
      <c r="T297">
        <v>-741.57600000000002</v>
      </c>
    </row>
    <row r="298" spans="1:20" x14ac:dyDescent="0.15">
      <c r="A298">
        <v>294</v>
      </c>
      <c r="B298">
        <v>1</v>
      </c>
      <c r="C298">
        <v>-13359.5</v>
      </c>
      <c r="D298">
        <v>761.072</v>
      </c>
      <c r="E298">
        <v>4971.6099999999997</v>
      </c>
      <c r="F298">
        <v>15930.4</v>
      </c>
      <c r="G298">
        <v>3507.34</v>
      </c>
      <c r="H298">
        <v>-6570.69</v>
      </c>
      <c r="I298">
        <v>-11444.8</v>
      </c>
      <c r="J298">
        <v>-437.56</v>
      </c>
      <c r="K298">
        <v>1802.2</v>
      </c>
      <c r="L298">
        <v>-15601.9</v>
      </c>
      <c r="M298">
        <v>-3759.4</v>
      </c>
      <c r="N298">
        <v>-1157.67</v>
      </c>
      <c r="O298">
        <v>-15476</v>
      </c>
      <c r="P298">
        <v>-1638.59</v>
      </c>
      <c r="Q298">
        <v>-1276.18</v>
      </c>
      <c r="R298">
        <v>-12788.4</v>
      </c>
      <c r="S298">
        <v>1440.21</v>
      </c>
      <c r="T298">
        <v>-933.08699999999999</v>
      </c>
    </row>
    <row r="299" spans="1:20" x14ac:dyDescent="0.15">
      <c r="A299">
        <v>295</v>
      </c>
      <c r="B299">
        <v>0</v>
      </c>
      <c r="C299">
        <v>-18687.400000000001</v>
      </c>
      <c r="D299">
        <v>-6134.32</v>
      </c>
      <c r="E299">
        <v>2459.23</v>
      </c>
      <c r="F299">
        <v>16693</v>
      </c>
      <c r="G299">
        <v>4504.3999999999996</v>
      </c>
      <c r="H299">
        <v>-7804.78</v>
      </c>
      <c r="I299">
        <v>-12262.4</v>
      </c>
      <c r="J299">
        <v>-325.05900000000003</v>
      </c>
      <c r="K299">
        <v>1890.22</v>
      </c>
      <c r="L299">
        <v>-15753.4</v>
      </c>
      <c r="M299">
        <v>-4230.45</v>
      </c>
      <c r="N299">
        <v>-853.65599999999995</v>
      </c>
      <c r="O299">
        <v>-18055.900000000001</v>
      </c>
      <c r="P299">
        <v>-3450.63</v>
      </c>
      <c r="Q299">
        <v>-1191.1600000000001</v>
      </c>
      <c r="R299">
        <v>-13207.1</v>
      </c>
      <c r="S299">
        <v>1276.18</v>
      </c>
      <c r="T299">
        <v>-1167.1099999999999</v>
      </c>
    </row>
    <row r="300" spans="1:20" x14ac:dyDescent="0.15">
      <c r="A300">
        <v>296</v>
      </c>
      <c r="B300">
        <v>1</v>
      </c>
      <c r="C300">
        <v>-19959.8</v>
      </c>
      <c r="D300">
        <v>45.334400000000002</v>
      </c>
      <c r="E300">
        <v>-1471.03</v>
      </c>
      <c r="F300">
        <v>17480.099999999999</v>
      </c>
      <c r="G300">
        <v>5568.02</v>
      </c>
      <c r="H300">
        <v>-9251.42</v>
      </c>
      <c r="I300">
        <v>-12763.5</v>
      </c>
      <c r="J300">
        <v>-352.53800000000001</v>
      </c>
      <c r="K300">
        <v>1859.74</v>
      </c>
      <c r="L300">
        <v>-15105.5</v>
      </c>
      <c r="M300">
        <v>-4741.01</v>
      </c>
      <c r="N300">
        <v>-1304.08</v>
      </c>
      <c r="O300">
        <v>-17886.3</v>
      </c>
      <c r="P300">
        <v>-5529.35</v>
      </c>
      <c r="Q300">
        <v>-1404.14</v>
      </c>
      <c r="R300">
        <v>-13051.7</v>
      </c>
      <c r="S300">
        <v>1045.17</v>
      </c>
      <c r="T300">
        <v>-1185.1500000000001</v>
      </c>
    </row>
    <row r="301" spans="1:20" x14ac:dyDescent="0.15">
      <c r="A301">
        <v>297</v>
      </c>
      <c r="B301">
        <v>0</v>
      </c>
      <c r="C301">
        <v>-18496.099999999999</v>
      </c>
      <c r="D301">
        <v>6943.19</v>
      </c>
      <c r="E301">
        <v>813.62</v>
      </c>
      <c r="F301">
        <v>18598.599999999999</v>
      </c>
      <c r="G301">
        <v>6269.67</v>
      </c>
      <c r="H301">
        <v>-10713.1</v>
      </c>
      <c r="I301">
        <v>-12653.6</v>
      </c>
      <c r="J301">
        <v>-355.54399999999998</v>
      </c>
      <c r="K301">
        <v>1564.75</v>
      </c>
      <c r="L301">
        <v>-12861.5</v>
      </c>
      <c r="M301">
        <v>-4816.59</v>
      </c>
      <c r="N301">
        <v>-1744.64</v>
      </c>
      <c r="O301">
        <v>-14388.9</v>
      </c>
      <c r="P301">
        <v>-5469.72</v>
      </c>
      <c r="Q301">
        <v>-2188.63</v>
      </c>
      <c r="R301">
        <v>-12598.7</v>
      </c>
      <c r="S301">
        <v>808.14200000000005</v>
      </c>
      <c r="T301">
        <v>-929.66300000000001</v>
      </c>
    </row>
    <row r="302" spans="1:20" x14ac:dyDescent="0.15">
      <c r="A302">
        <v>298</v>
      </c>
      <c r="B302">
        <v>1</v>
      </c>
      <c r="C302">
        <v>-11581.3</v>
      </c>
      <c r="D302">
        <v>5276.58</v>
      </c>
      <c r="E302">
        <v>4713.38</v>
      </c>
      <c r="F302">
        <v>19671.3</v>
      </c>
      <c r="G302">
        <v>6795.26</v>
      </c>
      <c r="H302">
        <v>-11262.3</v>
      </c>
      <c r="I302">
        <v>-12167.1</v>
      </c>
      <c r="J302">
        <v>-355.54399999999998</v>
      </c>
      <c r="K302">
        <v>1212.21</v>
      </c>
      <c r="L302">
        <v>-10856.2</v>
      </c>
      <c r="M302">
        <v>-4892.6000000000004</v>
      </c>
      <c r="N302">
        <v>-1960.21</v>
      </c>
      <c r="O302">
        <v>-10709</v>
      </c>
      <c r="P302">
        <v>-3261.83</v>
      </c>
      <c r="Q302">
        <v>-2908.74</v>
      </c>
      <c r="R302">
        <v>-11650.1</v>
      </c>
      <c r="S302">
        <v>571.11400000000003</v>
      </c>
      <c r="T302">
        <v>-799.12099999999998</v>
      </c>
    </row>
    <row r="303" spans="1:20" x14ac:dyDescent="0.15">
      <c r="A303">
        <v>299</v>
      </c>
      <c r="B303">
        <v>0</v>
      </c>
      <c r="C303">
        <v>-4598.4799999999996</v>
      </c>
      <c r="D303">
        <v>461.07100000000003</v>
      </c>
      <c r="E303">
        <v>1367.47</v>
      </c>
      <c r="F303">
        <v>20007.900000000001</v>
      </c>
      <c r="G303">
        <v>7053.33</v>
      </c>
      <c r="H303">
        <v>-10860.5</v>
      </c>
      <c r="I303">
        <v>-11361.6</v>
      </c>
      <c r="J303">
        <v>-246.05500000000001</v>
      </c>
      <c r="K303">
        <v>710.69200000000001</v>
      </c>
      <c r="L303">
        <v>-9537.9500000000007</v>
      </c>
      <c r="M303">
        <v>-5336.57</v>
      </c>
      <c r="N303">
        <v>-2048.2399999999998</v>
      </c>
      <c r="O303">
        <v>-8567.98</v>
      </c>
      <c r="P303">
        <v>-855.09299999999996</v>
      </c>
      <c r="Q303">
        <v>-4276.75</v>
      </c>
      <c r="R303">
        <v>-10480</v>
      </c>
      <c r="S303">
        <v>334.09</v>
      </c>
      <c r="T303">
        <v>-498.12599999999998</v>
      </c>
    </row>
    <row r="304" spans="1:20" x14ac:dyDescent="0.15">
      <c r="A304">
        <v>300</v>
      </c>
      <c r="B304">
        <v>1</v>
      </c>
      <c r="C304">
        <v>-54.419600000000003</v>
      </c>
      <c r="D304">
        <v>-3570.62</v>
      </c>
      <c r="E304">
        <v>-1013.65</v>
      </c>
      <c r="F304">
        <v>20065.5</v>
      </c>
      <c r="G304">
        <v>7253.86</v>
      </c>
      <c r="H304">
        <v>-9583.48</v>
      </c>
      <c r="I304">
        <v>-10787.5</v>
      </c>
      <c r="J304">
        <v>-54.548299999999998</v>
      </c>
      <c r="K304">
        <v>-21.845099999999999</v>
      </c>
      <c r="L304">
        <v>-8054.82</v>
      </c>
      <c r="M304">
        <v>-6029.6</v>
      </c>
      <c r="N304">
        <v>-1871.78</v>
      </c>
      <c r="O304">
        <v>-7611.63</v>
      </c>
      <c r="P304">
        <v>1737.17</v>
      </c>
      <c r="Q304">
        <v>-4786.51</v>
      </c>
      <c r="R304">
        <v>-9513.89</v>
      </c>
      <c r="S304">
        <v>24.069400000000002</v>
      </c>
      <c r="T304">
        <v>-218.58500000000001</v>
      </c>
    </row>
    <row r="305" spans="1:20" x14ac:dyDescent="0.15">
      <c r="A305">
        <v>301</v>
      </c>
      <c r="B305">
        <v>0</v>
      </c>
      <c r="C305">
        <v>-453.37799999999999</v>
      </c>
      <c r="D305">
        <v>-5988.23</v>
      </c>
      <c r="E305">
        <v>-5783.6</v>
      </c>
      <c r="F305">
        <v>20068.5</v>
      </c>
      <c r="G305">
        <v>6064.55</v>
      </c>
      <c r="H305">
        <v>-7911.87</v>
      </c>
      <c r="I305">
        <v>-10124.9</v>
      </c>
      <c r="J305">
        <v>142.97300000000001</v>
      </c>
      <c r="K305">
        <v>-918.40899999999999</v>
      </c>
      <c r="L305">
        <v>-6991.6</v>
      </c>
      <c r="M305">
        <v>-6047.26</v>
      </c>
      <c r="N305">
        <v>-1345.79</v>
      </c>
      <c r="O305">
        <v>-6888.52</v>
      </c>
      <c r="P305">
        <v>4453.9399999999996</v>
      </c>
      <c r="Q305">
        <v>-4162.68</v>
      </c>
      <c r="R305">
        <v>-8967.23</v>
      </c>
      <c r="S305">
        <v>-291.96499999999997</v>
      </c>
      <c r="T305">
        <v>94.440299999999993</v>
      </c>
    </row>
    <row r="306" spans="1:20" x14ac:dyDescent="0.15">
      <c r="A306">
        <v>302</v>
      </c>
      <c r="B306">
        <v>1</v>
      </c>
      <c r="C306">
        <v>-4528.05</v>
      </c>
      <c r="D306">
        <v>-7841.55</v>
      </c>
      <c r="E306">
        <v>-15469.1</v>
      </c>
      <c r="F306">
        <v>20068.5</v>
      </c>
      <c r="G306">
        <v>3593.05</v>
      </c>
      <c r="H306">
        <v>-6030.69</v>
      </c>
      <c r="I306">
        <v>-9635.81</v>
      </c>
      <c r="J306">
        <v>413.48700000000002</v>
      </c>
      <c r="K306">
        <v>-1717.53</v>
      </c>
      <c r="L306">
        <v>-6949.86</v>
      </c>
      <c r="M306">
        <v>-5606.31</v>
      </c>
      <c r="N306">
        <v>-610.25099999999998</v>
      </c>
      <c r="O306">
        <v>-6651.88</v>
      </c>
      <c r="P306">
        <v>4917.05</v>
      </c>
      <c r="Q306">
        <v>-3305.62</v>
      </c>
      <c r="R306">
        <v>-9110.59</v>
      </c>
      <c r="S306">
        <v>-571.50699999999995</v>
      </c>
      <c r="T306">
        <v>446.97300000000001</v>
      </c>
    </row>
    <row r="307" spans="1:20" x14ac:dyDescent="0.15">
      <c r="A307">
        <v>303</v>
      </c>
      <c r="B307">
        <v>0</v>
      </c>
      <c r="C307">
        <v>-6136.43</v>
      </c>
      <c r="D307">
        <v>-4914.42</v>
      </c>
      <c r="E307">
        <v>-11273.2</v>
      </c>
      <c r="F307">
        <v>20068.5</v>
      </c>
      <c r="G307">
        <v>1864.63</v>
      </c>
      <c r="H307">
        <v>-5813.24</v>
      </c>
      <c r="I307">
        <v>-9271.24</v>
      </c>
      <c r="J307">
        <v>617.029</v>
      </c>
      <c r="K307">
        <v>-2252.16</v>
      </c>
      <c r="L307">
        <v>-8485.66</v>
      </c>
      <c r="M307">
        <v>-5022.7700000000004</v>
      </c>
      <c r="N307">
        <v>-151.624</v>
      </c>
      <c r="O307">
        <v>-7220.75</v>
      </c>
      <c r="P307">
        <v>4208.22</v>
      </c>
      <c r="Q307">
        <v>-3093.42</v>
      </c>
      <c r="R307">
        <v>-9819.0400000000009</v>
      </c>
      <c r="S307">
        <v>-738.55399999999997</v>
      </c>
      <c r="T307">
        <v>693.029</v>
      </c>
    </row>
    <row r="308" spans="1:20" x14ac:dyDescent="0.15">
      <c r="A308">
        <v>304</v>
      </c>
      <c r="B308">
        <v>1</v>
      </c>
      <c r="C308">
        <v>-7628.58</v>
      </c>
      <c r="D308">
        <v>-136.23500000000001</v>
      </c>
      <c r="E308">
        <v>-3163.47</v>
      </c>
      <c r="F308">
        <v>20068.5</v>
      </c>
      <c r="G308">
        <v>1555.74</v>
      </c>
      <c r="H308">
        <v>-6500.62</v>
      </c>
      <c r="I308">
        <v>-9207.66</v>
      </c>
      <c r="J308">
        <v>851.04700000000003</v>
      </c>
      <c r="K308">
        <v>-2510.25</v>
      </c>
      <c r="L308">
        <v>-10436.799999999999</v>
      </c>
      <c r="M308">
        <v>-4466.7</v>
      </c>
      <c r="N308">
        <v>27.464099999999998</v>
      </c>
      <c r="O308">
        <v>-8838.18</v>
      </c>
      <c r="P308">
        <v>2505.75</v>
      </c>
      <c r="Q308">
        <v>-3117.88</v>
      </c>
      <c r="R308">
        <v>-10715.6</v>
      </c>
      <c r="S308">
        <v>-750.59400000000005</v>
      </c>
      <c r="T308">
        <v>857.06799999999998</v>
      </c>
    </row>
    <row r="309" spans="1:20" x14ac:dyDescent="0.15">
      <c r="A309">
        <v>305</v>
      </c>
      <c r="B309">
        <v>0</v>
      </c>
      <c r="C309">
        <v>-10553</v>
      </c>
      <c r="D309">
        <v>2134.7399999999998</v>
      </c>
      <c r="E309">
        <v>-3623.15</v>
      </c>
      <c r="F309">
        <v>20068.5</v>
      </c>
      <c r="G309">
        <v>2270.58</v>
      </c>
      <c r="H309">
        <v>-6849.77</v>
      </c>
      <c r="I309">
        <v>-9204.65</v>
      </c>
      <c r="J309">
        <v>1197.56</v>
      </c>
      <c r="K309">
        <v>-2272.85</v>
      </c>
      <c r="L309">
        <v>-11171.2</v>
      </c>
      <c r="M309">
        <v>-3877.14</v>
      </c>
      <c r="N309">
        <v>75.999300000000005</v>
      </c>
      <c r="O309">
        <v>-10208.4</v>
      </c>
      <c r="P309">
        <v>1932.36</v>
      </c>
      <c r="Q309">
        <v>-2974.91</v>
      </c>
      <c r="R309">
        <v>-11259.3</v>
      </c>
      <c r="S309">
        <v>-750.59400000000005</v>
      </c>
      <c r="T309">
        <v>978.59199999999998</v>
      </c>
    </row>
    <row r="310" spans="1:20" x14ac:dyDescent="0.15">
      <c r="A310">
        <v>306</v>
      </c>
      <c r="B310">
        <v>1</v>
      </c>
      <c r="C310">
        <v>-12901.5</v>
      </c>
      <c r="D310">
        <v>1232.96</v>
      </c>
      <c r="E310">
        <v>-3676.97</v>
      </c>
      <c r="F310">
        <v>19265.599999999999</v>
      </c>
      <c r="G310">
        <v>3097.17</v>
      </c>
      <c r="H310">
        <v>-6654.89</v>
      </c>
      <c r="I310">
        <v>-9204.65</v>
      </c>
      <c r="J310">
        <v>1443.62</v>
      </c>
      <c r="K310">
        <v>-1886.84</v>
      </c>
      <c r="L310">
        <v>-10635.5</v>
      </c>
      <c r="M310">
        <v>-3686</v>
      </c>
      <c r="N310">
        <v>297.97500000000002</v>
      </c>
      <c r="O310">
        <v>-10894.7</v>
      </c>
      <c r="P310">
        <v>1786.75</v>
      </c>
      <c r="Q310">
        <v>-2743.9</v>
      </c>
      <c r="R310">
        <v>-10970</v>
      </c>
      <c r="S310">
        <v>-750.59400000000005</v>
      </c>
      <c r="T310">
        <v>1060.6099999999999</v>
      </c>
    </row>
    <row r="311" spans="1:20" x14ac:dyDescent="0.15">
      <c r="A311">
        <v>307</v>
      </c>
      <c r="B311">
        <v>0</v>
      </c>
      <c r="C311">
        <v>-10193.1</v>
      </c>
      <c r="D311">
        <v>379.27300000000002</v>
      </c>
      <c r="E311">
        <v>-3710.45</v>
      </c>
      <c r="F311">
        <v>17776.099999999999</v>
      </c>
      <c r="G311">
        <v>3087.41</v>
      </c>
      <c r="H311">
        <v>-5760.98</v>
      </c>
      <c r="I311">
        <v>-9058.67</v>
      </c>
      <c r="J311">
        <v>1680.65</v>
      </c>
      <c r="K311">
        <v>-1564.78</v>
      </c>
      <c r="L311">
        <v>-10003.4</v>
      </c>
      <c r="M311">
        <v>-3418.5</v>
      </c>
      <c r="N311">
        <v>571.49599999999998</v>
      </c>
      <c r="O311">
        <v>-10796.9</v>
      </c>
      <c r="P311">
        <v>1449.28</v>
      </c>
      <c r="Q311">
        <v>-2433.89</v>
      </c>
      <c r="R311">
        <v>-10176.5</v>
      </c>
      <c r="S311">
        <v>-860.07500000000005</v>
      </c>
      <c r="T311">
        <v>1212.6099999999999</v>
      </c>
    </row>
    <row r="312" spans="1:20" x14ac:dyDescent="0.15">
      <c r="A312">
        <v>308</v>
      </c>
      <c r="B312">
        <v>1</v>
      </c>
      <c r="C312">
        <v>-7291.21</v>
      </c>
      <c r="D312">
        <v>-158.376</v>
      </c>
      <c r="E312">
        <v>-3421.52</v>
      </c>
      <c r="F312">
        <v>16308.4</v>
      </c>
      <c r="G312">
        <v>2460.9899999999998</v>
      </c>
      <c r="H312">
        <v>-5177.8</v>
      </c>
      <c r="I312">
        <v>-8900.66</v>
      </c>
      <c r="J312">
        <v>1735.21</v>
      </c>
      <c r="K312">
        <v>-1321.73</v>
      </c>
      <c r="L312">
        <v>-9882.26</v>
      </c>
      <c r="M312">
        <v>-3068.98</v>
      </c>
      <c r="N312">
        <v>337.11900000000003</v>
      </c>
      <c r="O312">
        <v>-10346.9</v>
      </c>
      <c r="P312">
        <v>655.81299999999999</v>
      </c>
      <c r="Q312">
        <v>-2373.31</v>
      </c>
      <c r="R312">
        <v>-9273.91</v>
      </c>
      <c r="S312">
        <v>-1088.07</v>
      </c>
      <c r="T312">
        <v>1334.13</v>
      </c>
    </row>
    <row r="313" spans="1:20" x14ac:dyDescent="0.15">
      <c r="A313">
        <v>309</v>
      </c>
      <c r="B313">
        <v>0</v>
      </c>
      <c r="C313">
        <v>-6378.01</v>
      </c>
      <c r="D313">
        <v>568.83199999999999</v>
      </c>
      <c r="E313">
        <v>-4017.81</v>
      </c>
      <c r="F313">
        <v>15321.2</v>
      </c>
      <c r="G313">
        <v>1497.47</v>
      </c>
      <c r="H313">
        <v>-5974.98</v>
      </c>
      <c r="I313">
        <v>-8742.64</v>
      </c>
      <c r="J313">
        <v>1847.7</v>
      </c>
      <c r="K313">
        <v>-1267.17</v>
      </c>
      <c r="L313">
        <v>-9876.23</v>
      </c>
      <c r="M313">
        <v>-2603.96</v>
      </c>
      <c r="N313">
        <v>-231.35900000000001</v>
      </c>
      <c r="O313">
        <v>-9799.8799999999992</v>
      </c>
      <c r="P313">
        <v>118.16200000000001</v>
      </c>
      <c r="Q313">
        <v>-2552.7600000000002</v>
      </c>
      <c r="R313">
        <v>-8474.7900000000009</v>
      </c>
      <c r="S313">
        <v>-1215.6199999999999</v>
      </c>
      <c r="T313">
        <v>1343.17</v>
      </c>
    </row>
    <row r="314" spans="1:20" x14ac:dyDescent="0.15">
      <c r="A314">
        <v>310</v>
      </c>
      <c r="B314">
        <v>1</v>
      </c>
      <c r="C314">
        <v>-7415.58</v>
      </c>
      <c r="D314">
        <v>1142.98</v>
      </c>
      <c r="E314">
        <v>-5309.77</v>
      </c>
      <c r="F314">
        <v>13935.2</v>
      </c>
      <c r="G314">
        <v>400.37599999999998</v>
      </c>
      <c r="H314">
        <v>-7430.99</v>
      </c>
      <c r="I314">
        <v>-8657.6</v>
      </c>
      <c r="J314">
        <v>1929.72</v>
      </c>
      <c r="K314">
        <v>-1081.69</v>
      </c>
      <c r="L314">
        <v>-9766.75</v>
      </c>
      <c r="M314">
        <v>-2166.4</v>
      </c>
      <c r="N314">
        <v>-787.43499999999995</v>
      </c>
      <c r="O314">
        <v>-9210.32</v>
      </c>
      <c r="P314">
        <v>-30.468900000000001</v>
      </c>
      <c r="Q314">
        <v>-2713.79</v>
      </c>
      <c r="R314">
        <v>-7867.16</v>
      </c>
      <c r="S314">
        <v>-1407.12</v>
      </c>
      <c r="T314">
        <v>1343.17</v>
      </c>
    </row>
    <row r="315" spans="1:20" x14ac:dyDescent="0.15">
      <c r="A315">
        <v>311</v>
      </c>
      <c r="B315">
        <v>0</v>
      </c>
      <c r="C315">
        <v>-8454.74</v>
      </c>
      <c r="D315">
        <v>601.26599999999996</v>
      </c>
      <c r="E315">
        <v>-5448.67</v>
      </c>
      <c r="F315">
        <v>12148.1</v>
      </c>
      <c r="G315">
        <v>-158.36500000000001</v>
      </c>
      <c r="H315">
        <v>-7180.52</v>
      </c>
      <c r="I315">
        <v>-8432.6200000000008</v>
      </c>
      <c r="J315">
        <v>1935.74</v>
      </c>
      <c r="K315">
        <v>-920.66300000000001</v>
      </c>
      <c r="L315">
        <v>-9392.7900000000009</v>
      </c>
      <c r="M315">
        <v>-1658.86</v>
      </c>
      <c r="N315">
        <v>-1267.51</v>
      </c>
      <c r="O315">
        <v>-8617.75</v>
      </c>
      <c r="P315">
        <v>-3.0123099999999998</v>
      </c>
      <c r="Q315">
        <v>-2835.32</v>
      </c>
      <c r="R315">
        <v>-7493.54</v>
      </c>
      <c r="S315">
        <v>-1531.66</v>
      </c>
      <c r="T315">
        <v>1379.66</v>
      </c>
    </row>
    <row r="316" spans="1:20" x14ac:dyDescent="0.15">
      <c r="A316">
        <v>312</v>
      </c>
      <c r="B316">
        <v>1</v>
      </c>
      <c r="C316">
        <v>-9080.4500000000007</v>
      </c>
      <c r="D316">
        <v>-286.255</v>
      </c>
      <c r="E316">
        <v>-4758.33</v>
      </c>
      <c r="F316">
        <v>10659.3</v>
      </c>
      <c r="G316">
        <v>240.38399999999999</v>
      </c>
      <c r="H316">
        <v>-5471.74</v>
      </c>
      <c r="I316">
        <v>-8195.6</v>
      </c>
      <c r="J316">
        <v>1862.76</v>
      </c>
      <c r="K316">
        <v>-908.61300000000006</v>
      </c>
      <c r="L316">
        <v>-9143.7099999999991</v>
      </c>
      <c r="M316">
        <v>-1254.78</v>
      </c>
      <c r="N316">
        <v>-1340.16</v>
      </c>
      <c r="O316">
        <v>-8426.6</v>
      </c>
      <c r="P316">
        <v>36.4923</v>
      </c>
      <c r="Q316">
        <v>-2953.83</v>
      </c>
      <c r="R316">
        <v>-7247.48</v>
      </c>
      <c r="S316">
        <v>-1650.17</v>
      </c>
      <c r="T316">
        <v>1309.69</v>
      </c>
    </row>
    <row r="317" spans="1:20" x14ac:dyDescent="0.15">
      <c r="A317">
        <v>313</v>
      </c>
      <c r="B317">
        <v>0</v>
      </c>
      <c r="C317">
        <v>-9125.64</v>
      </c>
      <c r="D317">
        <v>-355.54399999999998</v>
      </c>
      <c r="E317">
        <v>-3861.77</v>
      </c>
      <c r="F317">
        <v>8905.68</v>
      </c>
      <c r="G317">
        <v>203.55099999999999</v>
      </c>
      <c r="H317">
        <v>-5552.12</v>
      </c>
      <c r="I317">
        <v>-7995.06</v>
      </c>
      <c r="J317">
        <v>1929.72</v>
      </c>
      <c r="K317">
        <v>-835.62900000000002</v>
      </c>
      <c r="L317">
        <v>-9235.1200000000008</v>
      </c>
      <c r="M317">
        <v>-1078.68</v>
      </c>
      <c r="N317">
        <v>-1014.74</v>
      </c>
      <c r="O317">
        <v>-8341.57</v>
      </c>
      <c r="P317">
        <v>331.44099999999997</v>
      </c>
      <c r="Q317">
        <v>-2853.39</v>
      </c>
      <c r="R317">
        <v>-7046.94</v>
      </c>
      <c r="S317">
        <v>-1695.7</v>
      </c>
      <c r="T317">
        <v>1267.17</v>
      </c>
    </row>
    <row r="318" spans="1:20" x14ac:dyDescent="0.15">
      <c r="A318">
        <v>314</v>
      </c>
      <c r="B318">
        <v>1</v>
      </c>
      <c r="C318">
        <v>-8468.7900000000009</v>
      </c>
      <c r="D318">
        <v>666.22400000000005</v>
      </c>
      <c r="E318">
        <v>-3281.59</v>
      </c>
      <c r="F318">
        <v>7164.46</v>
      </c>
      <c r="G318">
        <v>1912.64</v>
      </c>
      <c r="H318">
        <v>-6117.57</v>
      </c>
      <c r="I318">
        <v>-7943.5</v>
      </c>
      <c r="J318">
        <v>1935.74</v>
      </c>
      <c r="K318">
        <v>-829.60400000000004</v>
      </c>
      <c r="L318">
        <v>-9499.6</v>
      </c>
      <c r="M318">
        <v>-1139.6199999999999</v>
      </c>
      <c r="N318">
        <v>-586.21400000000006</v>
      </c>
      <c r="O318">
        <v>-8372.0300000000007</v>
      </c>
      <c r="P318">
        <v>574.495</v>
      </c>
      <c r="Q318">
        <v>-2880.85</v>
      </c>
      <c r="R318">
        <v>-6995.39</v>
      </c>
      <c r="S318">
        <v>-1735.2</v>
      </c>
      <c r="T318">
        <v>1227.67</v>
      </c>
    </row>
    <row r="319" spans="1:20" x14ac:dyDescent="0.15">
      <c r="A319">
        <v>315</v>
      </c>
      <c r="B319">
        <v>0</v>
      </c>
      <c r="C319">
        <v>-7903.67</v>
      </c>
      <c r="D319">
        <v>1991.3</v>
      </c>
      <c r="E319">
        <v>-3677.3</v>
      </c>
      <c r="F319">
        <v>5316.78</v>
      </c>
      <c r="G319">
        <v>3076.02</v>
      </c>
      <c r="H319">
        <v>-6199.26</v>
      </c>
      <c r="I319">
        <v>-8013.47</v>
      </c>
      <c r="J319">
        <v>1862.76</v>
      </c>
      <c r="K319">
        <v>-975.56899999999996</v>
      </c>
      <c r="L319">
        <v>-9484.2000000000007</v>
      </c>
      <c r="M319">
        <v>-1328.1</v>
      </c>
      <c r="N319">
        <v>-407.10300000000001</v>
      </c>
      <c r="O319">
        <v>-8557.5</v>
      </c>
      <c r="P319">
        <v>811.52200000000005</v>
      </c>
      <c r="Q319">
        <v>-2920.35</v>
      </c>
      <c r="R319">
        <v>-7065.35</v>
      </c>
      <c r="S319">
        <v>-1665.23</v>
      </c>
      <c r="T319">
        <v>1078.69</v>
      </c>
    </row>
    <row r="320" spans="1:20" x14ac:dyDescent="0.15">
      <c r="A320">
        <v>316</v>
      </c>
      <c r="B320">
        <v>1</v>
      </c>
      <c r="C320">
        <v>-8153.41</v>
      </c>
      <c r="D320">
        <v>2458.67</v>
      </c>
      <c r="E320">
        <v>-4078.37</v>
      </c>
      <c r="F320">
        <v>4372.34</v>
      </c>
      <c r="G320">
        <v>2941.45</v>
      </c>
      <c r="H320">
        <v>-5873.85</v>
      </c>
      <c r="I320">
        <v>-8238.4500000000007</v>
      </c>
      <c r="J320">
        <v>1674.28</v>
      </c>
      <c r="K320">
        <v>-1097.0999999999999</v>
      </c>
      <c r="L320">
        <v>-9116.27</v>
      </c>
      <c r="M320">
        <v>-1525.62</v>
      </c>
      <c r="N320">
        <v>-541.01400000000001</v>
      </c>
      <c r="O320">
        <v>-8390.11</v>
      </c>
      <c r="P320">
        <v>902.58600000000001</v>
      </c>
      <c r="Q320">
        <v>-2996.35</v>
      </c>
      <c r="R320">
        <v>-7290.33</v>
      </c>
      <c r="S320">
        <v>-1586.22</v>
      </c>
      <c r="T320">
        <v>957.16</v>
      </c>
    </row>
    <row r="321" spans="1:20" x14ac:dyDescent="0.15">
      <c r="A321">
        <v>317</v>
      </c>
      <c r="B321">
        <v>0</v>
      </c>
      <c r="C321">
        <v>-8396.4599999999991</v>
      </c>
      <c r="D321">
        <v>2671.26</v>
      </c>
      <c r="E321">
        <v>-4436.93</v>
      </c>
      <c r="F321">
        <v>4306.04</v>
      </c>
      <c r="G321">
        <v>4674.92</v>
      </c>
      <c r="H321">
        <v>-4314.12</v>
      </c>
      <c r="I321">
        <v>-8293.02</v>
      </c>
      <c r="J321">
        <v>1476.75</v>
      </c>
      <c r="K321">
        <v>-1033.1600000000001</v>
      </c>
      <c r="L321">
        <v>-8502.2800000000007</v>
      </c>
      <c r="M321">
        <v>-1832.62</v>
      </c>
      <c r="N321">
        <v>-808.50400000000002</v>
      </c>
      <c r="O321">
        <v>-8010.14</v>
      </c>
      <c r="P321">
        <v>872.12300000000005</v>
      </c>
      <c r="Q321">
        <v>-3111.85</v>
      </c>
      <c r="R321">
        <v>-7344.9</v>
      </c>
      <c r="S321">
        <v>-1434.23</v>
      </c>
      <c r="T321">
        <v>875.13699999999994</v>
      </c>
    </row>
    <row r="322" spans="1:20" x14ac:dyDescent="0.15">
      <c r="A322">
        <v>318</v>
      </c>
      <c r="B322">
        <v>1</v>
      </c>
      <c r="C322">
        <v>-8086.14</v>
      </c>
      <c r="D322">
        <v>2649.84</v>
      </c>
      <c r="E322">
        <v>-4938.43</v>
      </c>
      <c r="F322">
        <v>3612.72</v>
      </c>
      <c r="G322">
        <v>5585.9</v>
      </c>
      <c r="H322">
        <v>-4552.43</v>
      </c>
      <c r="I322">
        <v>-8296.0400000000009</v>
      </c>
      <c r="J322">
        <v>1206.25</v>
      </c>
      <c r="K322">
        <v>-990.63800000000003</v>
      </c>
      <c r="L322">
        <v>-8125.64</v>
      </c>
      <c r="M322">
        <v>-2477.0700000000002</v>
      </c>
      <c r="N322">
        <v>-975.56500000000005</v>
      </c>
      <c r="O322">
        <v>-7724.56</v>
      </c>
      <c r="P322">
        <v>686.65599999999995</v>
      </c>
      <c r="Q322">
        <v>-3084.4</v>
      </c>
      <c r="R322">
        <v>-7311.43</v>
      </c>
      <c r="S322">
        <v>-1385.69</v>
      </c>
      <c r="T322">
        <v>796.12800000000004</v>
      </c>
    </row>
    <row r="323" spans="1:20" x14ac:dyDescent="0.15">
      <c r="A323">
        <v>319</v>
      </c>
      <c r="B323">
        <v>0</v>
      </c>
      <c r="C323">
        <v>-7803.58</v>
      </c>
      <c r="D323">
        <v>2391.4</v>
      </c>
      <c r="E323">
        <v>-6218.29</v>
      </c>
      <c r="F323">
        <v>3081.07</v>
      </c>
      <c r="G323">
        <v>5138.34</v>
      </c>
      <c r="H323">
        <v>-4509.59</v>
      </c>
      <c r="I323">
        <v>-8223.0499999999993</v>
      </c>
      <c r="J323">
        <v>856.73699999999997</v>
      </c>
      <c r="K323">
        <v>-951.13300000000004</v>
      </c>
      <c r="L323">
        <v>-7843.08</v>
      </c>
      <c r="M323">
        <v>-3112.16</v>
      </c>
      <c r="N323">
        <v>-1097.0899999999999</v>
      </c>
      <c r="O323">
        <v>-7411.54</v>
      </c>
      <c r="P323">
        <v>525.62300000000005</v>
      </c>
      <c r="Q323">
        <v>-3044.89</v>
      </c>
      <c r="R323">
        <v>-7235.43</v>
      </c>
      <c r="S323">
        <v>-1273.2</v>
      </c>
      <c r="T323">
        <v>717.11800000000005</v>
      </c>
    </row>
    <row r="324" spans="1:20" x14ac:dyDescent="0.15">
      <c r="A324">
        <v>320</v>
      </c>
      <c r="B324">
        <v>1</v>
      </c>
      <c r="C324">
        <v>-7818.96</v>
      </c>
      <c r="D324">
        <v>1421.56</v>
      </c>
      <c r="E324">
        <v>-6758.67</v>
      </c>
      <c r="F324">
        <v>2859.43</v>
      </c>
      <c r="G324">
        <v>3636.54</v>
      </c>
      <c r="H324">
        <v>-4138.66</v>
      </c>
      <c r="I324">
        <v>-8180.54</v>
      </c>
      <c r="J324">
        <v>501.19499999999999</v>
      </c>
      <c r="K324">
        <v>-984.60799999999995</v>
      </c>
      <c r="L324">
        <v>-7420.59</v>
      </c>
      <c r="M324">
        <v>-3525.29</v>
      </c>
      <c r="N324">
        <v>-1069.6500000000001</v>
      </c>
      <c r="O324">
        <v>-7059.01</v>
      </c>
      <c r="P324">
        <v>221.64500000000001</v>
      </c>
      <c r="Q324">
        <v>-2968.9</v>
      </c>
      <c r="R324">
        <v>-7192.91</v>
      </c>
      <c r="S324">
        <v>-1154.69</v>
      </c>
      <c r="T324">
        <v>674.59900000000005</v>
      </c>
    </row>
    <row r="325" spans="1:20" x14ac:dyDescent="0.15">
      <c r="A325">
        <v>321</v>
      </c>
      <c r="B325">
        <v>0</v>
      </c>
      <c r="C325">
        <v>-7967.93</v>
      </c>
      <c r="D325">
        <v>284.97500000000002</v>
      </c>
      <c r="E325">
        <v>-6284</v>
      </c>
      <c r="F325">
        <v>3172.76</v>
      </c>
      <c r="G325">
        <v>1837.43</v>
      </c>
      <c r="H325">
        <v>-3962.56</v>
      </c>
      <c r="I325">
        <v>-7958.58</v>
      </c>
      <c r="J325">
        <v>182.14400000000001</v>
      </c>
      <c r="K325">
        <v>-987.62300000000005</v>
      </c>
      <c r="L325">
        <v>-6949.55</v>
      </c>
      <c r="M325">
        <v>-3591.93</v>
      </c>
      <c r="N325">
        <v>-1176.0999999999999</v>
      </c>
      <c r="O325">
        <v>-6776.45</v>
      </c>
      <c r="P325">
        <v>-94.390600000000006</v>
      </c>
      <c r="Q325">
        <v>-2962.87</v>
      </c>
      <c r="R325">
        <v>-7007.45</v>
      </c>
      <c r="S325">
        <v>-999.68499999999995</v>
      </c>
      <c r="T325">
        <v>635.09400000000005</v>
      </c>
    </row>
    <row r="326" spans="1:20" x14ac:dyDescent="0.15">
      <c r="A326">
        <v>322</v>
      </c>
      <c r="B326">
        <v>1</v>
      </c>
      <c r="C326">
        <v>-7834.04</v>
      </c>
      <c r="D326">
        <v>-203.85599999999999</v>
      </c>
      <c r="E326">
        <v>-5475.51</v>
      </c>
      <c r="F326">
        <v>3528.3</v>
      </c>
      <c r="G326">
        <v>640.52700000000004</v>
      </c>
      <c r="H326">
        <v>-3841.03</v>
      </c>
      <c r="I326">
        <v>-7758.05</v>
      </c>
      <c r="J326">
        <v>-97.404200000000003</v>
      </c>
      <c r="K326">
        <v>-914.64499999999998</v>
      </c>
      <c r="L326">
        <v>-6548.47</v>
      </c>
      <c r="M326">
        <v>-3594.95</v>
      </c>
      <c r="N326">
        <v>-1221.6400000000001</v>
      </c>
      <c r="O326">
        <v>-6609.39</v>
      </c>
      <c r="P326">
        <v>-446.91699999999997</v>
      </c>
      <c r="Q326">
        <v>-2962.87</v>
      </c>
      <c r="R326">
        <v>-6809.93</v>
      </c>
      <c r="S326">
        <v>-841.66700000000003</v>
      </c>
      <c r="T326">
        <v>595.59</v>
      </c>
    </row>
    <row r="327" spans="1:20" x14ac:dyDescent="0.15">
      <c r="A327">
        <v>323</v>
      </c>
      <c r="B327">
        <v>0</v>
      </c>
      <c r="C327">
        <v>-7493.58</v>
      </c>
      <c r="D327">
        <v>383.28</v>
      </c>
      <c r="E327">
        <v>-4937.82</v>
      </c>
      <c r="F327">
        <v>3701.4</v>
      </c>
      <c r="G327">
        <v>-213.196</v>
      </c>
      <c r="H327">
        <v>-3977.93</v>
      </c>
      <c r="I327">
        <v>-7487.54</v>
      </c>
      <c r="J327">
        <v>-373.93599999999998</v>
      </c>
      <c r="K327">
        <v>-872.125</v>
      </c>
      <c r="L327">
        <v>-6372.36</v>
      </c>
      <c r="M327">
        <v>-3558.46</v>
      </c>
      <c r="N327">
        <v>-1188.1600000000001</v>
      </c>
      <c r="O327">
        <v>-6451.37</v>
      </c>
      <c r="P327">
        <v>-547.03700000000003</v>
      </c>
      <c r="Q327">
        <v>-3072.34</v>
      </c>
      <c r="R327">
        <v>-6612.4</v>
      </c>
      <c r="S327">
        <v>-610.67100000000005</v>
      </c>
      <c r="T327">
        <v>483.108</v>
      </c>
    </row>
    <row r="328" spans="1:20" x14ac:dyDescent="0.15">
      <c r="A328">
        <v>324</v>
      </c>
      <c r="B328">
        <v>1</v>
      </c>
      <c r="C328">
        <v>-7466.43</v>
      </c>
      <c r="D328">
        <v>1273.79</v>
      </c>
      <c r="E328">
        <v>-4643.1899999999996</v>
      </c>
      <c r="F328">
        <v>3932.39</v>
      </c>
      <c r="G328">
        <v>-568.44299999999998</v>
      </c>
      <c r="H328">
        <v>-4062.97</v>
      </c>
      <c r="I328">
        <v>-7283.99</v>
      </c>
      <c r="J328">
        <v>-723.44600000000003</v>
      </c>
      <c r="K328">
        <v>-796.13099999999997</v>
      </c>
      <c r="L328">
        <v>-6323.81</v>
      </c>
      <c r="M328">
        <v>-3482.47</v>
      </c>
      <c r="N328">
        <v>-1039.19</v>
      </c>
      <c r="O328">
        <v>-6220.37</v>
      </c>
      <c r="P328">
        <v>-699.02300000000002</v>
      </c>
      <c r="Q328">
        <v>-3117.87</v>
      </c>
      <c r="R328">
        <v>-6378.39</v>
      </c>
      <c r="S328">
        <v>-446.62</v>
      </c>
      <c r="T328">
        <v>437.57100000000003</v>
      </c>
    </row>
    <row r="329" spans="1:20" x14ac:dyDescent="0.15">
      <c r="A329">
        <v>325</v>
      </c>
      <c r="B329">
        <v>0</v>
      </c>
      <c r="C329">
        <v>-7794.83</v>
      </c>
      <c r="D329">
        <v>1890.49</v>
      </c>
      <c r="E329">
        <v>-4366.66</v>
      </c>
      <c r="F329">
        <v>3914</v>
      </c>
      <c r="G329">
        <v>-519.59799999999996</v>
      </c>
      <c r="H329">
        <v>-4032.52</v>
      </c>
      <c r="I329">
        <v>-7122.95</v>
      </c>
      <c r="J329">
        <v>-860.05799999999999</v>
      </c>
      <c r="K329">
        <v>-790.09900000000005</v>
      </c>
      <c r="L329">
        <v>-6320.79</v>
      </c>
      <c r="M329">
        <v>-3403.46</v>
      </c>
      <c r="N329">
        <v>-1100.0999999999999</v>
      </c>
      <c r="O329">
        <v>-6202.27</v>
      </c>
      <c r="P329">
        <v>-893.53</v>
      </c>
      <c r="Q329">
        <v>-3266.84</v>
      </c>
      <c r="R329">
        <v>-6214.34</v>
      </c>
      <c r="S329">
        <v>-179.137</v>
      </c>
      <c r="T329">
        <v>361.57799999999997</v>
      </c>
    </row>
    <row r="330" spans="1:20" x14ac:dyDescent="0.15">
      <c r="A330">
        <v>326</v>
      </c>
      <c r="B330">
        <v>1</v>
      </c>
      <c r="C330">
        <v>-8113.88</v>
      </c>
      <c r="D330">
        <v>2118.1799999999998</v>
      </c>
      <c r="E330">
        <v>-4236.08</v>
      </c>
      <c r="F330">
        <v>3910.99</v>
      </c>
      <c r="G330">
        <v>33.754899999999999</v>
      </c>
      <c r="H330">
        <v>-3737.6</v>
      </c>
      <c r="I330">
        <v>-7001.42</v>
      </c>
      <c r="J330">
        <v>-978.572</v>
      </c>
      <c r="K330">
        <v>-826.58699999999999</v>
      </c>
      <c r="L330">
        <v>-6357.28</v>
      </c>
      <c r="M330">
        <v>-3324.45</v>
      </c>
      <c r="N330">
        <v>-1179.1099999999999</v>
      </c>
      <c r="O330">
        <v>-6238.76</v>
      </c>
      <c r="P330">
        <v>-1018.08</v>
      </c>
      <c r="Q330">
        <v>-3388.37</v>
      </c>
      <c r="R330">
        <v>-6092.81</v>
      </c>
      <c r="S330">
        <v>-12.068</v>
      </c>
      <c r="T330">
        <v>282.56900000000002</v>
      </c>
    </row>
    <row r="331" spans="1:20" x14ac:dyDescent="0.15">
      <c r="A331">
        <v>327</v>
      </c>
      <c r="B331">
        <v>0</v>
      </c>
      <c r="C331">
        <v>-8210.99</v>
      </c>
      <c r="D331">
        <v>2352.19</v>
      </c>
      <c r="E331">
        <v>-4190.54</v>
      </c>
      <c r="F331">
        <v>3801.53</v>
      </c>
      <c r="G331">
        <v>808.76199999999994</v>
      </c>
      <c r="H331">
        <v>-2983.71</v>
      </c>
      <c r="I331">
        <v>-6882.91</v>
      </c>
      <c r="J331">
        <v>-987.62300000000005</v>
      </c>
      <c r="K331">
        <v>-902.57899999999995</v>
      </c>
      <c r="L331">
        <v>-6396.78</v>
      </c>
      <c r="M331">
        <v>-3099.49</v>
      </c>
      <c r="N331">
        <v>-1331.1</v>
      </c>
      <c r="O331">
        <v>-6132.32</v>
      </c>
      <c r="P331">
        <v>-1063.6199999999999</v>
      </c>
      <c r="Q331">
        <v>-3433.91</v>
      </c>
      <c r="R331">
        <v>-6010.78</v>
      </c>
      <c r="S331">
        <v>145.94999999999999</v>
      </c>
      <c r="T331">
        <v>276.53500000000003</v>
      </c>
    </row>
    <row r="332" spans="1:20" x14ac:dyDescent="0.15">
      <c r="A332">
        <v>328</v>
      </c>
      <c r="B332">
        <v>1</v>
      </c>
      <c r="C332">
        <v>-8107.56</v>
      </c>
      <c r="D332">
        <v>2479.7600000000002</v>
      </c>
      <c r="E332">
        <v>-4406.45</v>
      </c>
      <c r="F332">
        <v>3901.94</v>
      </c>
      <c r="G332">
        <v>1306.96</v>
      </c>
      <c r="H332">
        <v>-2631.47</v>
      </c>
      <c r="I332">
        <v>-6800.88</v>
      </c>
      <c r="J332">
        <v>-914.649</v>
      </c>
      <c r="K332">
        <v>-799.15099999999995</v>
      </c>
      <c r="L332">
        <v>-6436.29</v>
      </c>
      <c r="M332">
        <v>-2935.44</v>
      </c>
      <c r="N332">
        <v>-1379.65</v>
      </c>
      <c r="O332">
        <v>-6013.8</v>
      </c>
      <c r="P332">
        <v>-957.17100000000005</v>
      </c>
      <c r="Q332">
        <v>-3509.9</v>
      </c>
      <c r="R332">
        <v>-5968.26</v>
      </c>
      <c r="S332">
        <v>194.50700000000001</v>
      </c>
      <c r="T332">
        <v>240.047</v>
      </c>
    </row>
    <row r="333" spans="1:20" x14ac:dyDescent="0.15">
      <c r="A333">
        <v>329</v>
      </c>
      <c r="B333">
        <v>0</v>
      </c>
      <c r="C333">
        <v>-7879.59</v>
      </c>
      <c r="D333">
        <v>2598.27</v>
      </c>
      <c r="E333">
        <v>-4205.63</v>
      </c>
      <c r="F333">
        <v>4348.83</v>
      </c>
      <c r="G333">
        <v>1452.63</v>
      </c>
      <c r="H333">
        <v>-2351.92</v>
      </c>
      <c r="I333">
        <v>-6685.39</v>
      </c>
      <c r="J333">
        <v>-835.63900000000001</v>
      </c>
      <c r="K333">
        <v>-717.125</v>
      </c>
      <c r="L333">
        <v>-6439.3</v>
      </c>
      <c r="M333">
        <v>-2813.9</v>
      </c>
      <c r="N333">
        <v>-1528.62</v>
      </c>
      <c r="O333">
        <v>-6004.75</v>
      </c>
      <c r="P333">
        <v>-875.14400000000001</v>
      </c>
      <c r="Q333">
        <v>-3552.43</v>
      </c>
      <c r="R333">
        <v>-5892.27</v>
      </c>
      <c r="S333">
        <v>234.012</v>
      </c>
      <c r="T333">
        <v>200.54300000000001</v>
      </c>
    </row>
    <row r="334" spans="1:20" x14ac:dyDescent="0.15">
      <c r="A334">
        <v>330</v>
      </c>
      <c r="B334">
        <v>1</v>
      </c>
      <c r="C334">
        <v>-7679.05</v>
      </c>
      <c r="D334">
        <v>2972.19</v>
      </c>
      <c r="E334">
        <v>-4078.06</v>
      </c>
      <c r="F334">
        <v>4895.8599999999997</v>
      </c>
      <c r="G334">
        <v>1388.71</v>
      </c>
      <c r="H334">
        <v>-1965.92</v>
      </c>
      <c r="I334">
        <v>-6530.39</v>
      </c>
      <c r="J334">
        <v>-756.63</v>
      </c>
      <c r="K334">
        <v>-601.62900000000002</v>
      </c>
      <c r="L334">
        <v>-6402.82</v>
      </c>
      <c r="M334">
        <v>-2768.36</v>
      </c>
      <c r="N334">
        <v>-1650.15</v>
      </c>
      <c r="O334">
        <v>-6187.18</v>
      </c>
      <c r="P334">
        <v>-723.16200000000003</v>
      </c>
      <c r="Q334">
        <v>-3737.88</v>
      </c>
      <c r="R334">
        <v>-5886.23</v>
      </c>
      <c r="S334">
        <v>273.51600000000002</v>
      </c>
      <c r="T334">
        <v>124.551</v>
      </c>
    </row>
    <row r="335" spans="1:20" x14ac:dyDescent="0.15">
      <c r="A335">
        <v>331</v>
      </c>
      <c r="B335">
        <v>0</v>
      </c>
      <c r="C335">
        <v>-7809.9</v>
      </c>
      <c r="D335">
        <v>2601.02</v>
      </c>
      <c r="E335">
        <v>-4652.79</v>
      </c>
      <c r="F335">
        <v>5084.0600000000004</v>
      </c>
      <c r="G335">
        <v>1163.75</v>
      </c>
      <c r="H335">
        <v>-2045.2</v>
      </c>
      <c r="I335">
        <v>-6445.34</v>
      </c>
      <c r="J335">
        <v>-714.10699999999997</v>
      </c>
      <c r="K335">
        <v>-556.08799999999997</v>
      </c>
      <c r="L335">
        <v>-6399.8</v>
      </c>
      <c r="M335">
        <v>-2728.86</v>
      </c>
      <c r="N335">
        <v>-1768.67</v>
      </c>
      <c r="O335">
        <v>-6384.71</v>
      </c>
      <c r="P335">
        <v>-711.08900000000006</v>
      </c>
      <c r="Q335">
        <v>-3643.51</v>
      </c>
      <c r="R335">
        <v>-5813.26</v>
      </c>
      <c r="S335">
        <v>422.48</v>
      </c>
      <c r="T335">
        <v>118.515</v>
      </c>
    </row>
    <row r="336" spans="1:20" x14ac:dyDescent="0.15">
      <c r="A336">
        <v>332</v>
      </c>
      <c r="B336">
        <v>1</v>
      </c>
      <c r="C336">
        <v>-7821.98</v>
      </c>
      <c r="D336">
        <v>2604.31</v>
      </c>
      <c r="E336">
        <v>-4737.57</v>
      </c>
      <c r="F336">
        <v>5424.51</v>
      </c>
      <c r="G336">
        <v>1145.6400000000001</v>
      </c>
      <c r="H336">
        <v>-1981.28</v>
      </c>
      <c r="I336">
        <v>-6329.85</v>
      </c>
      <c r="J336">
        <v>-674.60299999999995</v>
      </c>
      <c r="K336">
        <v>-480.09699999999998</v>
      </c>
      <c r="L336">
        <v>-6545.74</v>
      </c>
      <c r="M336">
        <v>-2725.84</v>
      </c>
      <c r="N336">
        <v>-1850.69</v>
      </c>
      <c r="O336">
        <v>-6436.29</v>
      </c>
      <c r="P336">
        <v>-674.60299999999995</v>
      </c>
      <c r="Q336">
        <v>-3634.45</v>
      </c>
      <c r="R336">
        <v>-5807.22</v>
      </c>
      <c r="S336">
        <v>434.55399999999997</v>
      </c>
      <c r="T336">
        <v>118.515</v>
      </c>
    </row>
    <row r="337" spans="1:20" x14ac:dyDescent="0.15">
      <c r="A337">
        <v>333</v>
      </c>
      <c r="B337">
        <v>0</v>
      </c>
      <c r="C337">
        <v>-7785.49</v>
      </c>
      <c r="D337">
        <v>3264.07</v>
      </c>
      <c r="E337">
        <v>-4558.16</v>
      </c>
      <c r="F337">
        <v>5634.11</v>
      </c>
      <c r="G337">
        <v>1255.0999999999999</v>
      </c>
      <c r="H337">
        <v>-2340.1</v>
      </c>
      <c r="I337">
        <v>-6284.3</v>
      </c>
      <c r="J337">
        <v>-635.09799999999996</v>
      </c>
      <c r="K337">
        <v>-401.08800000000002</v>
      </c>
      <c r="L337">
        <v>-6703.76</v>
      </c>
      <c r="M337">
        <v>-2762.33</v>
      </c>
      <c r="N337">
        <v>-1856.73</v>
      </c>
      <c r="O337">
        <v>-6512.27</v>
      </c>
      <c r="P337">
        <v>-635.09799999999996</v>
      </c>
      <c r="Q337">
        <v>-3597.97</v>
      </c>
      <c r="R337">
        <v>-5770.74</v>
      </c>
      <c r="S337">
        <v>507.52600000000001</v>
      </c>
      <c r="T337">
        <v>9.0578299999999992</v>
      </c>
    </row>
    <row r="338" spans="1:20" x14ac:dyDescent="0.15">
      <c r="A338">
        <v>334</v>
      </c>
      <c r="B338">
        <v>1</v>
      </c>
      <c r="C338">
        <v>-7782.47</v>
      </c>
      <c r="D338">
        <v>3573.81</v>
      </c>
      <c r="E338">
        <v>-4579.55</v>
      </c>
      <c r="F338">
        <v>5868.12</v>
      </c>
      <c r="G338">
        <v>680.39200000000005</v>
      </c>
      <c r="H338">
        <v>-2662.18</v>
      </c>
      <c r="I338">
        <v>-6281.28</v>
      </c>
      <c r="J338">
        <v>-559.10799999999995</v>
      </c>
      <c r="K338">
        <v>-285.59300000000002</v>
      </c>
      <c r="L338">
        <v>-6934.75</v>
      </c>
      <c r="M338">
        <v>-2801.83</v>
      </c>
      <c r="N338">
        <v>-1783.76</v>
      </c>
      <c r="O338">
        <v>-6664.25</v>
      </c>
      <c r="P338">
        <v>-668.56399999999996</v>
      </c>
      <c r="Q338">
        <v>-3594.95</v>
      </c>
      <c r="R338">
        <v>-5913.66</v>
      </c>
      <c r="S338">
        <v>550.04899999999998</v>
      </c>
      <c r="T338">
        <v>-72.970699999999994</v>
      </c>
    </row>
    <row r="339" spans="1:20" x14ac:dyDescent="0.15">
      <c r="A339">
        <v>335</v>
      </c>
      <c r="B339">
        <v>0</v>
      </c>
      <c r="C339">
        <v>-7891.93</v>
      </c>
      <c r="D339">
        <v>3740.89</v>
      </c>
      <c r="E339">
        <v>-4181.24</v>
      </c>
      <c r="F339">
        <v>6324.05</v>
      </c>
      <c r="G339">
        <v>267.23099999999999</v>
      </c>
      <c r="H339">
        <v>-3014.7</v>
      </c>
      <c r="I339">
        <v>-6317.77</v>
      </c>
      <c r="J339">
        <v>-480.09899999999999</v>
      </c>
      <c r="K339">
        <v>-276.53500000000003</v>
      </c>
      <c r="L339">
        <v>-7098.81</v>
      </c>
      <c r="M339">
        <v>-2950.79</v>
      </c>
      <c r="N339">
        <v>-1668.27</v>
      </c>
      <c r="O339">
        <v>-6895.24</v>
      </c>
      <c r="P339">
        <v>-817.52300000000002</v>
      </c>
      <c r="Q339">
        <v>-3594.95</v>
      </c>
      <c r="R339">
        <v>-6035.19</v>
      </c>
      <c r="S339">
        <v>589.55399999999997</v>
      </c>
      <c r="T339">
        <v>-151.97900000000001</v>
      </c>
    </row>
    <row r="340" spans="1:20" x14ac:dyDescent="0.15">
      <c r="A340">
        <v>336</v>
      </c>
      <c r="B340">
        <v>1</v>
      </c>
      <c r="C340">
        <v>-8119.89</v>
      </c>
      <c r="D340">
        <v>3315.15</v>
      </c>
      <c r="E340">
        <v>-4148.0200000000004</v>
      </c>
      <c r="F340">
        <v>6907.56</v>
      </c>
      <c r="G340">
        <v>91.091499999999996</v>
      </c>
      <c r="H340">
        <v>-3443.21</v>
      </c>
      <c r="I340">
        <v>-6503.21</v>
      </c>
      <c r="J340">
        <v>-401.09</v>
      </c>
      <c r="K340">
        <v>-203.565</v>
      </c>
      <c r="L340">
        <v>-7329.79</v>
      </c>
      <c r="M340">
        <v>-3108.81</v>
      </c>
      <c r="N340">
        <v>-1622.72</v>
      </c>
      <c r="O340">
        <v>-6840.39</v>
      </c>
      <c r="P340">
        <v>-793.11900000000003</v>
      </c>
      <c r="Q340">
        <v>-3558.46</v>
      </c>
      <c r="R340">
        <v>-6190.19</v>
      </c>
      <c r="S340">
        <v>665.54300000000001</v>
      </c>
      <c r="T340">
        <v>-158.02000000000001</v>
      </c>
    </row>
    <row r="341" spans="1:20" x14ac:dyDescent="0.15">
      <c r="A341">
        <v>337</v>
      </c>
      <c r="B341">
        <v>0</v>
      </c>
      <c r="C341">
        <v>-8320.44</v>
      </c>
      <c r="D341">
        <v>2476.2600000000002</v>
      </c>
      <c r="E341">
        <v>-3783.18</v>
      </c>
      <c r="F341">
        <v>7901.46</v>
      </c>
      <c r="G341">
        <v>261.43099999999998</v>
      </c>
      <c r="H341">
        <v>-3695.34</v>
      </c>
      <c r="I341">
        <v>-6591.28</v>
      </c>
      <c r="J341">
        <v>-322.08100000000002</v>
      </c>
      <c r="K341">
        <v>-88.072199999999995</v>
      </c>
      <c r="L341">
        <v>-7493.85</v>
      </c>
      <c r="M341">
        <v>-3376.28</v>
      </c>
      <c r="N341">
        <v>-1729.15</v>
      </c>
      <c r="O341">
        <v>-6907.32</v>
      </c>
      <c r="P341">
        <v>-1118.46</v>
      </c>
      <c r="Q341">
        <v>-3664.9</v>
      </c>
      <c r="R341">
        <v>-6384.69</v>
      </c>
      <c r="S341">
        <v>708.06799999999998</v>
      </c>
      <c r="T341">
        <v>-230.988</v>
      </c>
    </row>
    <row r="342" spans="1:20" x14ac:dyDescent="0.15">
      <c r="A342">
        <v>338</v>
      </c>
      <c r="B342">
        <v>1</v>
      </c>
      <c r="C342">
        <v>-8736.86</v>
      </c>
      <c r="D342">
        <v>1424.74</v>
      </c>
      <c r="E342">
        <v>-3680</v>
      </c>
      <c r="F342">
        <v>8892.09</v>
      </c>
      <c r="G342">
        <v>641.37400000000002</v>
      </c>
      <c r="H342">
        <v>-4114.79</v>
      </c>
      <c r="I342">
        <v>-6889.19</v>
      </c>
      <c r="J342">
        <v>-243.072</v>
      </c>
      <c r="K342">
        <v>30.441800000000001</v>
      </c>
      <c r="L342">
        <v>-7542.42</v>
      </c>
      <c r="M342">
        <v>-3579.84</v>
      </c>
      <c r="N342">
        <v>-1701.73</v>
      </c>
      <c r="O342">
        <v>-6803.91</v>
      </c>
      <c r="P342">
        <v>-744.32</v>
      </c>
      <c r="Q342">
        <v>-3710.44</v>
      </c>
      <c r="R342">
        <v>-6618.7</v>
      </c>
      <c r="S342">
        <v>784.05700000000002</v>
      </c>
      <c r="T342">
        <v>-273.51299999999998</v>
      </c>
    </row>
    <row r="343" spans="1:20" x14ac:dyDescent="0.15">
      <c r="A343">
        <v>339</v>
      </c>
      <c r="B343">
        <v>0</v>
      </c>
      <c r="C343">
        <v>-8952.51</v>
      </c>
      <c r="D343">
        <v>1562.07</v>
      </c>
      <c r="E343">
        <v>-3090.22</v>
      </c>
      <c r="F343">
        <v>9514.8700000000008</v>
      </c>
      <c r="G343">
        <v>-58.087899999999998</v>
      </c>
      <c r="H343">
        <v>-4439.8900000000003</v>
      </c>
      <c r="I343">
        <v>-7205.23</v>
      </c>
      <c r="J343">
        <v>-91.095200000000006</v>
      </c>
      <c r="K343">
        <v>112.47199999999999</v>
      </c>
      <c r="L343">
        <v>-7508.96</v>
      </c>
      <c r="M343">
        <v>-3704.4</v>
      </c>
      <c r="N343">
        <v>-1808.16</v>
      </c>
      <c r="O343">
        <v>-6977.27</v>
      </c>
      <c r="P343">
        <v>-820.54</v>
      </c>
      <c r="Q343">
        <v>-3968.85</v>
      </c>
      <c r="R343">
        <v>-6855.73</v>
      </c>
      <c r="S343">
        <v>826.58199999999999</v>
      </c>
      <c r="T343">
        <v>-349.50200000000001</v>
      </c>
    </row>
    <row r="344" spans="1:20" x14ac:dyDescent="0.15">
      <c r="A344">
        <v>340</v>
      </c>
      <c r="B344">
        <v>1</v>
      </c>
      <c r="C344">
        <v>-9259.49</v>
      </c>
      <c r="D344">
        <v>2018</v>
      </c>
      <c r="E344">
        <v>-4099.8999999999996</v>
      </c>
      <c r="F344">
        <v>9925.0300000000007</v>
      </c>
      <c r="G344">
        <v>-154.99799999999999</v>
      </c>
      <c r="H344">
        <v>-4537.0200000000004</v>
      </c>
      <c r="I344">
        <v>-7448.3</v>
      </c>
      <c r="J344">
        <v>103.407</v>
      </c>
      <c r="K344">
        <v>191.48099999999999</v>
      </c>
      <c r="L344">
        <v>-7542.42</v>
      </c>
      <c r="M344">
        <v>-3859.4</v>
      </c>
      <c r="N344">
        <v>-1963.16</v>
      </c>
      <c r="O344">
        <v>-7138.31</v>
      </c>
      <c r="P344">
        <v>-902.57</v>
      </c>
      <c r="Q344">
        <v>-4062.96</v>
      </c>
      <c r="R344">
        <v>-7056.27</v>
      </c>
      <c r="S344">
        <v>866.08699999999999</v>
      </c>
      <c r="T344">
        <v>-319.06099999999998</v>
      </c>
    </row>
    <row r="345" spans="1:20" x14ac:dyDescent="0.15">
      <c r="A345">
        <v>341</v>
      </c>
      <c r="B345">
        <v>0</v>
      </c>
      <c r="C345">
        <v>-9466.07</v>
      </c>
      <c r="D345">
        <v>1725.91</v>
      </c>
      <c r="E345">
        <v>-3166</v>
      </c>
      <c r="F345">
        <v>10684.9</v>
      </c>
      <c r="G345">
        <v>-303.952</v>
      </c>
      <c r="H345">
        <v>-4761.96</v>
      </c>
      <c r="I345">
        <v>-7502.92</v>
      </c>
      <c r="J345">
        <v>9.0658499999999993</v>
      </c>
      <c r="K345">
        <v>270.49099999999999</v>
      </c>
      <c r="L345">
        <v>-7508.96</v>
      </c>
      <c r="M345">
        <v>-3944.45</v>
      </c>
      <c r="N345">
        <v>-2011.73</v>
      </c>
      <c r="O345">
        <v>-7223.36</v>
      </c>
      <c r="P345">
        <v>-799.16399999999999</v>
      </c>
      <c r="Q345">
        <v>-4214.9399999999996</v>
      </c>
      <c r="R345">
        <v>-7253.8</v>
      </c>
      <c r="S345">
        <v>869.10799999999995</v>
      </c>
      <c r="T345">
        <v>-352.52199999999999</v>
      </c>
    </row>
    <row r="346" spans="1:20" x14ac:dyDescent="0.15">
      <c r="A346">
        <v>342</v>
      </c>
      <c r="B346">
        <v>1</v>
      </c>
      <c r="C346">
        <v>-9590.6299999999992</v>
      </c>
      <c r="D346">
        <v>1735.19</v>
      </c>
      <c r="E346">
        <v>-3628.63</v>
      </c>
      <c r="F346">
        <v>12533</v>
      </c>
      <c r="G346">
        <v>-644.38400000000001</v>
      </c>
      <c r="H346">
        <v>-4926.03</v>
      </c>
      <c r="I346">
        <v>-7651.87</v>
      </c>
      <c r="J346">
        <v>36.482700000000001</v>
      </c>
      <c r="K346">
        <v>385.983</v>
      </c>
      <c r="L346">
        <v>-7542.42</v>
      </c>
      <c r="M346">
        <v>-3986.98</v>
      </c>
      <c r="N346">
        <v>-2014.75</v>
      </c>
      <c r="O346">
        <v>-7265.88</v>
      </c>
      <c r="P346">
        <v>-1154.93</v>
      </c>
      <c r="Q346">
        <v>-4482.41</v>
      </c>
      <c r="R346">
        <v>-7414.84</v>
      </c>
      <c r="S346">
        <v>832.62599999999998</v>
      </c>
      <c r="T346">
        <v>-319.06200000000001</v>
      </c>
    </row>
    <row r="347" spans="1:20" x14ac:dyDescent="0.15">
      <c r="A347">
        <v>343</v>
      </c>
      <c r="B347">
        <v>0</v>
      </c>
      <c r="C347">
        <v>-9672.66</v>
      </c>
      <c r="D347">
        <v>2066.56</v>
      </c>
      <c r="E347">
        <v>-4804.91</v>
      </c>
      <c r="F347">
        <v>14468.7</v>
      </c>
      <c r="G347">
        <v>-1364.75</v>
      </c>
      <c r="H347">
        <v>-4828.67</v>
      </c>
      <c r="I347">
        <v>-7736.92</v>
      </c>
      <c r="J347">
        <v>112.47</v>
      </c>
      <c r="K347">
        <v>504.49599999999998</v>
      </c>
      <c r="L347">
        <v>-7508.96</v>
      </c>
      <c r="M347">
        <v>-4099.45</v>
      </c>
      <c r="N347">
        <v>-2051.23</v>
      </c>
      <c r="O347">
        <v>-7086.5</v>
      </c>
      <c r="P347">
        <v>-637.91200000000003</v>
      </c>
      <c r="Q347">
        <v>-4540.04</v>
      </c>
      <c r="R347">
        <v>-7536.37</v>
      </c>
      <c r="S347">
        <v>866.08600000000001</v>
      </c>
      <c r="T347">
        <v>-316.03899999999999</v>
      </c>
    </row>
    <row r="348" spans="1:20" x14ac:dyDescent="0.15">
      <c r="A348">
        <v>344</v>
      </c>
      <c r="B348">
        <v>1</v>
      </c>
      <c r="C348">
        <v>-9058.51</v>
      </c>
      <c r="D348">
        <v>2677.47</v>
      </c>
      <c r="E348">
        <v>-5409.36</v>
      </c>
      <c r="F348">
        <v>16222</v>
      </c>
      <c r="G348">
        <v>-2261.27</v>
      </c>
      <c r="H348">
        <v>-4819.6000000000004</v>
      </c>
      <c r="I348">
        <v>-7961.86</v>
      </c>
      <c r="J348">
        <v>118.515</v>
      </c>
      <c r="K348">
        <v>586.52800000000002</v>
      </c>
      <c r="L348">
        <v>-7469.45</v>
      </c>
      <c r="M348">
        <v>-4181.4799999999996</v>
      </c>
      <c r="N348">
        <v>-2090.7399999999998</v>
      </c>
      <c r="O348">
        <v>-7034.9</v>
      </c>
      <c r="P348">
        <v>-920.91300000000001</v>
      </c>
      <c r="Q348">
        <v>-4689</v>
      </c>
      <c r="R348">
        <v>-7545.44</v>
      </c>
      <c r="S348">
        <v>832.62599999999998</v>
      </c>
      <c r="T348">
        <v>-243.07499999999999</v>
      </c>
    </row>
    <row r="349" spans="1:20" x14ac:dyDescent="0.15">
      <c r="A349">
        <v>345</v>
      </c>
      <c r="B349">
        <v>0</v>
      </c>
      <c r="C349">
        <v>-8569.34</v>
      </c>
      <c r="D349">
        <v>3309.55</v>
      </c>
      <c r="E349">
        <v>-4977.42</v>
      </c>
      <c r="F349">
        <v>17850.8</v>
      </c>
      <c r="G349">
        <v>-3206.35</v>
      </c>
      <c r="H349">
        <v>-4965.53</v>
      </c>
      <c r="I349">
        <v>-8125.92</v>
      </c>
      <c r="J349">
        <v>45.551299999999998</v>
      </c>
      <c r="K349">
        <v>629.05600000000004</v>
      </c>
      <c r="L349">
        <v>-7320.5</v>
      </c>
      <c r="M349">
        <v>-4224</v>
      </c>
      <c r="N349">
        <v>-2057.2800000000002</v>
      </c>
      <c r="O349">
        <v>-6885.95</v>
      </c>
      <c r="P349">
        <v>-692.74599999999998</v>
      </c>
      <c r="Q349">
        <v>-4883.5</v>
      </c>
      <c r="R349">
        <v>-7472.48</v>
      </c>
      <c r="S349">
        <v>793.12199999999996</v>
      </c>
      <c r="T349">
        <v>-200.548</v>
      </c>
    </row>
    <row r="350" spans="1:20" x14ac:dyDescent="0.15">
      <c r="A350">
        <v>346</v>
      </c>
      <c r="B350">
        <v>1</v>
      </c>
      <c r="C350">
        <v>-8606.0300000000007</v>
      </c>
      <c r="D350">
        <v>3139.03</v>
      </c>
      <c r="E350">
        <v>-5120.5200000000004</v>
      </c>
      <c r="F350">
        <v>19470.5</v>
      </c>
      <c r="G350">
        <v>-4190.95</v>
      </c>
      <c r="H350">
        <v>-5196.51</v>
      </c>
      <c r="I350">
        <v>-8210.98</v>
      </c>
      <c r="J350">
        <v>75.986400000000003</v>
      </c>
      <c r="K350">
        <v>559.11599999999999</v>
      </c>
      <c r="L350">
        <v>-7198.97</v>
      </c>
      <c r="M350">
        <v>-4190.55</v>
      </c>
      <c r="N350">
        <v>-2163.6999999999998</v>
      </c>
      <c r="O350">
        <v>-6654.97</v>
      </c>
      <c r="P350">
        <v>-744.54700000000003</v>
      </c>
      <c r="Q350">
        <v>-5153.9799999999996</v>
      </c>
      <c r="R350">
        <v>-7466.43</v>
      </c>
      <c r="S350">
        <v>717.13599999999997</v>
      </c>
      <c r="T350">
        <v>-197.52500000000001</v>
      </c>
    </row>
    <row r="351" spans="1:20" x14ac:dyDescent="0.15">
      <c r="A351">
        <v>347</v>
      </c>
      <c r="B351">
        <v>0</v>
      </c>
      <c r="C351">
        <v>-8867.44</v>
      </c>
      <c r="D351">
        <v>2974.96</v>
      </c>
      <c r="E351">
        <v>-4916.75</v>
      </c>
      <c r="F351">
        <v>19959.3</v>
      </c>
      <c r="G351">
        <v>-5689.3</v>
      </c>
      <c r="H351">
        <v>-5542.98</v>
      </c>
      <c r="I351">
        <v>-8180.54</v>
      </c>
      <c r="J351">
        <v>42.528700000000001</v>
      </c>
      <c r="K351">
        <v>443.62599999999998</v>
      </c>
      <c r="L351">
        <v>-6971.01</v>
      </c>
      <c r="M351">
        <v>-4151.04</v>
      </c>
      <c r="N351">
        <v>-2172.77</v>
      </c>
      <c r="O351">
        <v>-6563.87</v>
      </c>
      <c r="P351">
        <v>-787.07500000000005</v>
      </c>
      <c r="Q351">
        <v>-5430.51</v>
      </c>
      <c r="R351">
        <v>-7356.99</v>
      </c>
      <c r="S351">
        <v>674.60799999999995</v>
      </c>
      <c r="T351">
        <v>-88.081100000000006</v>
      </c>
    </row>
    <row r="352" spans="1:20" x14ac:dyDescent="0.15">
      <c r="A352">
        <v>348</v>
      </c>
      <c r="B352">
        <v>1</v>
      </c>
      <c r="C352">
        <v>-8998.0499999999993</v>
      </c>
      <c r="D352">
        <v>2634.54</v>
      </c>
      <c r="E352">
        <v>-4460.84</v>
      </c>
      <c r="F352">
        <v>20062.5</v>
      </c>
      <c r="G352">
        <v>-7667.75</v>
      </c>
      <c r="H352">
        <v>-5898.52</v>
      </c>
      <c r="I352">
        <v>-8177.52</v>
      </c>
      <c r="J352">
        <v>-33.456899999999997</v>
      </c>
      <c r="K352">
        <v>361.59199999999998</v>
      </c>
      <c r="L352">
        <v>-6879.91</v>
      </c>
      <c r="M352">
        <v>-4148.0200000000004</v>
      </c>
      <c r="N352">
        <v>-2209.25</v>
      </c>
      <c r="O352">
        <v>-6411.9</v>
      </c>
      <c r="P352">
        <v>-680.65599999999995</v>
      </c>
      <c r="Q352">
        <v>-5561.12</v>
      </c>
      <c r="R352">
        <v>-7274.96</v>
      </c>
      <c r="S352">
        <v>562.14099999999996</v>
      </c>
      <c r="T352">
        <v>-79.009900000000002</v>
      </c>
    </row>
    <row r="353" spans="1:20" x14ac:dyDescent="0.15">
      <c r="A353">
        <v>349</v>
      </c>
      <c r="B353">
        <v>0</v>
      </c>
      <c r="C353">
        <v>-9226.01</v>
      </c>
      <c r="D353">
        <v>2169.56</v>
      </c>
      <c r="E353">
        <v>-4278.63</v>
      </c>
      <c r="F353">
        <v>20068.5</v>
      </c>
      <c r="G353">
        <v>-9463.59</v>
      </c>
      <c r="H353">
        <v>-6144.62</v>
      </c>
      <c r="I353">
        <v>-8250.48</v>
      </c>
      <c r="J353">
        <v>-39.504899999999999</v>
      </c>
      <c r="K353">
        <v>319.06400000000002</v>
      </c>
      <c r="L353">
        <v>-6983.3</v>
      </c>
      <c r="M353">
        <v>-4184.5</v>
      </c>
      <c r="N353">
        <v>-2212.2800000000002</v>
      </c>
      <c r="O353">
        <v>-6326.84</v>
      </c>
      <c r="P353">
        <v>-306.77999999999997</v>
      </c>
      <c r="Q353">
        <v>-5606.68</v>
      </c>
      <c r="R353">
        <v>-7341.87</v>
      </c>
      <c r="S353">
        <v>516.58900000000006</v>
      </c>
      <c r="T353">
        <v>-42.529499999999999</v>
      </c>
    </row>
    <row r="354" spans="1:20" x14ac:dyDescent="0.15">
      <c r="A354">
        <v>350</v>
      </c>
      <c r="B354">
        <v>1</v>
      </c>
      <c r="C354">
        <v>-9280.6299999999992</v>
      </c>
      <c r="D354">
        <v>2133.27</v>
      </c>
      <c r="E354">
        <v>-3682.85</v>
      </c>
      <c r="F354">
        <v>20068.5</v>
      </c>
      <c r="G354">
        <v>-11241.3</v>
      </c>
      <c r="H354">
        <v>-6345.17</v>
      </c>
      <c r="I354">
        <v>-8329.49</v>
      </c>
      <c r="J354">
        <v>-75.984999999999999</v>
      </c>
      <c r="K354">
        <v>425.48</v>
      </c>
      <c r="L354">
        <v>-7101.81</v>
      </c>
      <c r="M354">
        <v>-4114.5600000000004</v>
      </c>
      <c r="N354">
        <v>-2285.2399999999998</v>
      </c>
      <c r="O354">
        <v>-6320.79</v>
      </c>
      <c r="P354">
        <v>-385.97500000000002</v>
      </c>
      <c r="Q354">
        <v>-5609.7</v>
      </c>
      <c r="R354">
        <v>-7530.32</v>
      </c>
      <c r="S354">
        <v>404.12400000000002</v>
      </c>
      <c r="T354">
        <v>33.455300000000001</v>
      </c>
    </row>
    <row r="355" spans="1:20" x14ac:dyDescent="0.15">
      <c r="A355">
        <v>351</v>
      </c>
      <c r="B355">
        <v>0</v>
      </c>
      <c r="C355">
        <v>-9174.2199999999993</v>
      </c>
      <c r="D355">
        <v>2498.06</v>
      </c>
      <c r="E355">
        <v>-3342.62</v>
      </c>
      <c r="F355">
        <v>20068.5</v>
      </c>
      <c r="G355">
        <v>-13602.7</v>
      </c>
      <c r="H355">
        <v>-5959.02</v>
      </c>
      <c r="I355">
        <v>-8481.4599999999991</v>
      </c>
      <c r="J355">
        <v>-42.530099999999997</v>
      </c>
      <c r="K355">
        <v>471.03399999999999</v>
      </c>
      <c r="L355">
        <v>-7220.33</v>
      </c>
      <c r="M355">
        <v>-3962.59</v>
      </c>
      <c r="N355">
        <v>-2400.73</v>
      </c>
      <c r="O355">
        <v>-6393.75</v>
      </c>
      <c r="P355">
        <v>-504.48899999999998</v>
      </c>
      <c r="Q355">
        <v>-5500.26</v>
      </c>
      <c r="R355">
        <v>-7691.36</v>
      </c>
      <c r="S355">
        <v>395.04899999999998</v>
      </c>
      <c r="T355">
        <v>-33.454700000000003</v>
      </c>
    </row>
    <row r="356" spans="1:20" x14ac:dyDescent="0.15">
      <c r="A356">
        <v>352</v>
      </c>
      <c r="B356">
        <v>1</v>
      </c>
      <c r="C356">
        <v>-9055.7099999999991</v>
      </c>
      <c r="D356">
        <v>2929.59</v>
      </c>
      <c r="E356">
        <v>-3172.5</v>
      </c>
      <c r="F356">
        <v>20068.5</v>
      </c>
      <c r="G356">
        <v>-16267.8</v>
      </c>
      <c r="H356">
        <v>-4904.3100000000004</v>
      </c>
      <c r="I356">
        <v>-8420.6</v>
      </c>
      <c r="J356">
        <v>-3.0253999999999999</v>
      </c>
      <c r="K356">
        <v>474.05900000000003</v>
      </c>
      <c r="L356">
        <v>-7338.84</v>
      </c>
      <c r="M356">
        <v>-3695.14</v>
      </c>
      <c r="N356">
        <v>-2446.2800000000002</v>
      </c>
      <c r="O356">
        <v>-6874.03</v>
      </c>
      <c r="P356">
        <v>-513.56399999999996</v>
      </c>
      <c r="Q356">
        <v>-5454.71</v>
      </c>
      <c r="R356">
        <v>-7849.38</v>
      </c>
      <c r="S356">
        <v>285.61099999999999</v>
      </c>
      <c r="T356">
        <v>33.454099999999997</v>
      </c>
    </row>
    <row r="357" spans="1:20" x14ac:dyDescent="0.15">
      <c r="A357">
        <v>353</v>
      </c>
      <c r="B357">
        <v>0</v>
      </c>
      <c r="C357">
        <v>-9083.11</v>
      </c>
      <c r="D357">
        <v>3400.62</v>
      </c>
      <c r="E357">
        <v>-3014.48</v>
      </c>
      <c r="F357">
        <v>20068.5</v>
      </c>
      <c r="G357">
        <v>-18662.3</v>
      </c>
      <c r="H357">
        <v>-4673.68</v>
      </c>
      <c r="I357">
        <v>-8414.5499999999993</v>
      </c>
      <c r="J357">
        <v>72.958399999999997</v>
      </c>
      <c r="K357">
        <v>474.05900000000003</v>
      </c>
      <c r="L357">
        <v>-7420.88</v>
      </c>
      <c r="M357">
        <v>-3528.04</v>
      </c>
      <c r="N357">
        <v>-2485.7800000000002</v>
      </c>
      <c r="O357">
        <v>-7387.59</v>
      </c>
      <c r="P357">
        <v>-477.08499999999998</v>
      </c>
      <c r="Q357">
        <v>-5305.76</v>
      </c>
      <c r="R357">
        <v>-7861.48</v>
      </c>
      <c r="S357">
        <v>240.05500000000001</v>
      </c>
      <c r="T357">
        <v>39.504899999999999</v>
      </c>
    </row>
    <row r="358" spans="1:20" x14ac:dyDescent="0.15">
      <c r="A358">
        <v>354</v>
      </c>
      <c r="B358">
        <v>1</v>
      </c>
      <c r="C358">
        <v>-9086.1299999999992</v>
      </c>
      <c r="D358">
        <v>3728.76</v>
      </c>
      <c r="E358">
        <v>-2856.46</v>
      </c>
      <c r="F358">
        <v>20068.5</v>
      </c>
      <c r="G358">
        <v>-19901.7</v>
      </c>
      <c r="H358">
        <v>-5719.47</v>
      </c>
      <c r="I358">
        <v>-8487.51</v>
      </c>
      <c r="J358">
        <v>79.009900000000002</v>
      </c>
      <c r="K358">
        <v>547.01700000000005</v>
      </c>
      <c r="L358">
        <v>-7682.28</v>
      </c>
      <c r="M358">
        <v>-3515.94</v>
      </c>
      <c r="N358">
        <v>-2452.33</v>
      </c>
      <c r="O358">
        <v>-7572.84</v>
      </c>
      <c r="P358">
        <v>-619.97500000000002</v>
      </c>
      <c r="Q358">
        <v>-5293.66</v>
      </c>
      <c r="R358">
        <v>-7861.48</v>
      </c>
      <c r="S358">
        <v>164.072</v>
      </c>
      <c r="T358">
        <v>112.46299999999999</v>
      </c>
    </row>
    <row r="359" spans="1:20" x14ac:dyDescent="0.15">
      <c r="A359">
        <v>355</v>
      </c>
      <c r="B359">
        <v>0</v>
      </c>
      <c r="C359">
        <v>-9268.5300000000007</v>
      </c>
      <c r="D359">
        <v>4081.28</v>
      </c>
      <c r="E359">
        <v>-2953.79</v>
      </c>
      <c r="F359">
        <v>20032</v>
      </c>
      <c r="G359">
        <v>-20135.400000000001</v>
      </c>
      <c r="H359">
        <v>-4785.82</v>
      </c>
      <c r="I359">
        <v>-8530.0400000000009</v>
      </c>
      <c r="J359">
        <v>115.488</v>
      </c>
      <c r="K359">
        <v>662.505</v>
      </c>
      <c r="L359">
        <v>-8104.73</v>
      </c>
      <c r="M359">
        <v>-3552.42</v>
      </c>
      <c r="N359">
        <v>-2449.31</v>
      </c>
      <c r="O359">
        <v>-7803.82</v>
      </c>
      <c r="P359">
        <v>-741.51499999999999</v>
      </c>
      <c r="Q359">
        <v>-5220.7</v>
      </c>
      <c r="R359">
        <v>-7861.48</v>
      </c>
      <c r="S359">
        <v>158.02000000000001</v>
      </c>
      <c r="T359">
        <v>118.515</v>
      </c>
    </row>
    <row r="360" spans="1:20" x14ac:dyDescent="0.15">
      <c r="A360">
        <v>356</v>
      </c>
      <c r="B360">
        <v>1</v>
      </c>
      <c r="C360">
        <v>-9393.09</v>
      </c>
      <c r="D360">
        <v>4254.43</v>
      </c>
      <c r="E360">
        <v>-3254.7</v>
      </c>
      <c r="F360">
        <v>18606.3</v>
      </c>
      <c r="G360">
        <v>-20184</v>
      </c>
      <c r="H360">
        <v>-5904.87</v>
      </c>
      <c r="I360">
        <v>-8496.59</v>
      </c>
      <c r="J360">
        <v>118.515</v>
      </c>
      <c r="K360">
        <v>744.54</v>
      </c>
      <c r="L360">
        <v>-8356.8799999999992</v>
      </c>
      <c r="M360">
        <v>-3518.97</v>
      </c>
      <c r="N360">
        <v>-2449.31</v>
      </c>
      <c r="O360">
        <v>-7894.93</v>
      </c>
      <c r="P360">
        <v>-677.63699999999994</v>
      </c>
      <c r="Q360">
        <v>-5214.6499999999996</v>
      </c>
      <c r="R360">
        <v>-8007.39</v>
      </c>
      <c r="S360">
        <v>121.541</v>
      </c>
      <c r="T360">
        <v>118.515</v>
      </c>
    </row>
    <row r="361" spans="1:20" x14ac:dyDescent="0.15">
      <c r="A361">
        <v>357</v>
      </c>
      <c r="B361">
        <v>0</v>
      </c>
      <c r="C361">
        <v>-9548.08</v>
      </c>
      <c r="D361">
        <v>4375.97</v>
      </c>
      <c r="E361">
        <v>-3534.26</v>
      </c>
      <c r="F361">
        <v>17503.400000000001</v>
      </c>
      <c r="G361">
        <v>-20187</v>
      </c>
      <c r="H361">
        <v>-6406.01</v>
      </c>
      <c r="I361">
        <v>-8493.56</v>
      </c>
      <c r="J361">
        <v>191.471</v>
      </c>
      <c r="K361">
        <v>860.02800000000002</v>
      </c>
      <c r="L361">
        <v>-8338.57</v>
      </c>
      <c r="M361">
        <v>-3552.42</v>
      </c>
      <c r="N361">
        <v>-2449.31</v>
      </c>
      <c r="O361">
        <v>-8083.38</v>
      </c>
      <c r="P361">
        <v>-525.67200000000003</v>
      </c>
      <c r="Q361">
        <v>-5214.6499999999996</v>
      </c>
      <c r="R361">
        <v>-8092.46</v>
      </c>
      <c r="S361">
        <v>118.515</v>
      </c>
      <c r="T361">
        <v>9.0808199999999992</v>
      </c>
    </row>
    <row r="362" spans="1:20" x14ac:dyDescent="0.15">
      <c r="A362">
        <v>358</v>
      </c>
      <c r="B362">
        <v>1</v>
      </c>
      <c r="C362">
        <v>-9779.06</v>
      </c>
      <c r="D362">
        <v>4093.23</v>
      </c>
      <c r="E362">
        <v>-3774.31</v>
      </c>
      <c r="F362">
        <v>16619.2</v>
      </c>
      <c r="G362">
        <v>-20187</v>
      </c>
      <c r="H362">
        <v>-6183.96</v>
      </c>
      <c r="I362">
        <v>-8384.1299999999992</v>
      </c>
      <c r="J362">
        <v>197.52500000000001</v>
      </c>
      <c r="K362">
        <v>905.58600000000001</v>
      </c>
      <c r="L362">
        <v>-8226.11</v>
      </c>
      <c r="M362">
        <v>-3664.88</v>
      </c>
      <c r="N362">
        <v>-2449.31</v>
      </c>
      <c r="O362">
        <v>-8134.99</v>
      </c>
      <c r="P362">
        <v>-404.13099999999997</v>
      </c>
      <c r="Q362">
        <v>-5214.6499999999996</v>
      </c>
      <c r="R362">
        <v>-8098.51</v>
      </c>
      <c r="S362">
        <v>118.515</v>
      </c>
      <c r="T362">
        <v>36.477699999999999</v>
      </c>
    </row>
    <row r="363" spans="1:20" x14ac:dyDescent="0.15">
      <c r="A363">
        <v>359</v>
      </c>
      <c r="B363">
        <v>0</v>
      </c>
      <c r="C363">
        <v>-10052.6</v>
      </c>
      <c r="D363">
        <v>3959.58</v>
      </c>
      <c r="E363">
        <v>-4047.81</v>
      </c>
      <c r="F363">
        <v>15968.9</v>
      </c>
      <c r="G363">
        <v>-20077.599999999999</v>
      </c>
      <c r="H363">
        <v>-5177.88</v>
      </c>
      <c r="I363">
        <v>-8302.09</v>
      </c>
      <c r="J363">
        <v>197.52500000000001</v>
      </c>
      <c r="K363">
        <v>981.56799999999998</v>
      </c>
      <c r="L363">
        <v>-8399.41</v>
      </c>
      <c r="M363">
        <v>-3564.53</v>
      </c>
      <c r="N363">
        <v>-2522.2600000000002</v>
      </c>
      <c r="O363">
        <v>-8247.4500000000007</v>
      </c>
      <c r="P363">
        <v>-322.09500000000003</v>
      </c>
      <c r="Q363">
        <v>-5141.7</v>
      </c>
      <c r="R363">
        <v>-8025.56</v>
      </c>
      <c r="S363">
        <v>118.515</v>
      </c>
      <c r="T363">
        <v>-33.449599999999997</v>
      </c>
    </row>
    <row r="364" spans="1:20" x14ac:dyDescent="0.15">
      <c r="A364">
        <v>360</v>
      </c>
      <c r="B364">
        <v>1</v>
      </c>
      <c r="C364">
        <v>-10438.5</v>
      </c>
      <c r="D364">
        <v>3877.54</v>
      </c>
      <c r="E364">
        <v>-4251.3900000000003</v>
      </c>
      <c r="F364">
        <v>17087.8</v>
      </c>
      <c r="G364">
        <v>-18390.599999999999</v>
      </c>
      <c r="H364">
        <v>-3746.49</v>
      </c>
      <c r="I364">
        <v>-8332.51</v>
      </c>
      <c r="J364">
        <v>197.52500000000001</v>
      </c>
      <c r="K364">
        <v>987.62300000000005</v>
      </c>
      <c r="L364">
        <v>-8596.94</v>
      </c>
      <c r="M364">
        <v>-3482.49</v>
      </c>
      <c r="N364">
        <v>-2491.84</v>
      </c>
      <c r="O364">
        <v>-8402.44</v>
      </c>
      <c r="P364">
        <v>-133.654</v>
      </c>
      <c r="Q364">
        <v>-4953.26</v>
      </c>
      <c r="R364">
        <v>-7946.55</v>
      </c>
      <c r="S364">
        <v>118.515</v>
      </c>
      <c r="T364">
        <v>-39.504899999999999</v>
      </c>
    </row>
    <row r="365" spans="1:20" x14ac:dyDescent="0.15">
      <c r="A365">
        <v>361</v>
      </c>
      <c r="B365">
        <v>0</v>
      </c>
      <c r="C365">
        <v>-10797.1</v>
      </c>
      <c r="D365">
        <v>3980.91</v>
      </c>
      <c r="E365">
        <v>-4740.72</v>
      </c>
      <c r="F365">
        <v>19373.2</v>
      </c>
      <c r="G365">
        <v>-3660.78</v>
      </c>
      <c r="H365">
        <v>-5166.46</v>
      </c>
      <c r="I365">
        <v>-8554.4</v>
      </c>
      <c r="J365">
        <v>161.048</v>
      </c>
      <c r="K365">
        <v>1097.05</v>
      </c>
      <c r="L365">
        <v>-9451.0300000000007</v>
      </c>
      <c r="M365">
        <v>-3585.86</v>
      </c>
      <c r="N365">
        <v>-2014.62</v>
      </c>
      <c r="O365">
        <v>-8961.69</v>
      </c>
      <c r="P365">
        <v>27.3902</v>
      </c>
      <c r="Q365">
        <v>-3916.78</v>
      </c>
      <c r="R365">
        <v>-8049.92</v>
      </c>
      <c r="S365">
        <v>227.94399999999999</v>
      </c>
      <c r="T365">
        <v>-75.981200000000001</v>
      </c>
    </row>
    <row r="366" spans="1:20" x14ac:dyDescent="0.15">
      <c r="A366">
        <v>362</v>
      </c>
      <c r="B366">
        <v>1</v>
      </c>
      <c r="C366">
        <v>-11517.4</v>
      </c>
      <c r="D366">
        <v>4573.6099999999997</v>
      </c>
      <c r="E366">
        <v>-4998.95</v>
      </c>
      <c r="F366">
        <v>19992.599999999999</v>
      </c>
      <c r="G366">
        <v>14913.2</v>
      </c>
      <c r="H366">
        <v>-5767.85</v>
      </c>
      <c r="I366">
        <v>-9265.61</v>
      </c>
      <c r="J366">
        <v>48.591900000000003</v>
      </c>
      <c r="K366">
        <v>1179.0899999999999</v>
      </c>
      <c r="L366">
        <v>-12584.7</v>
      </c>
      <c r="M366">
        <v>-4178.5600000000004</v>
      </c>
      <c r="N366">
        <v>-990.39599999999996</v>
      </c>
      <c r="O366">
        <v>-10466.200000000001</v>
      </c>
      <c r="P366">
        <v>185.40899999999999</v>
      </c>
      <c r="Q366">
        <v>-2008.18</v>
      </c>
      <c r="R366">
        <v>-8679.1</v>
      </c>
      <c r="S366">
        <v>309.98200000000003</v>
      </c>
      <c r="T366">
        <v>-115.486</v>
      </c>
    </row>
    <row r="367" spans="1:20" x14ac:dyDescent="0.15">
      <c r="A367">
        <v>363</v>
      </c>
      <c r="B367">
        <v>0</v>
      </c>
      <c r="C367">
        <v>-12851.6</v>
      </c>
      <c r="D367">
        <v>5716.34</v>
      </c>
      <c r="E367">
        <v>-6074.92</v>
      </c>
      <c r="F367">
        <v>20065.5</v>
      </c>
      <c r="G367">
        <v>18543.599999999999</v>
      </c>
      <c r="H367">
        <v>-992.45299999999997</v>
      </c>
      <c r="I367">
        <v>-10198.6</v>
      </c>
      <c r="J367">
        <v>3.0293800000000002</v>
      </c>
      <c r="K367">
        <v>1112.2</v>
      </c>
      <c r="L367">
        <v>-16523.099999999999</v>
      </c>
      <c r="M367">
        <v>-4664.7299999999996</v>
      </c>
      <c r="N367">
        <v>-470.90699999999998</v>
      </c>
      <c r="O367">
        <v>-12301.7</v>
      </c>
      <c r="P367">
        <v>671.70699999999999</v>
      </c>
      <c r="Q367">
        <v>-762.46500000000003</v>
      </c>
      <c r="R367">
        <v>-10372</v>
      </c>
      <c r="S367">
        <v>461.94200000000001</v>
      </c>
      <c r="T367">
        <v>-446.79500000000002</v>
      </c>
    </row>
    <row r="368" spans="1:20" x14ac:dyDescent="0.15">
      <c r="A368">
        <v>364</v>
      </c>
      <c r="B368">
        <v>1</v>
      </c>
      <c r="C368">
        <v>-14051.9</v>
      </c>
      <c r="D368">
        <v>7521.56</v>
      </c>
      <c r="E368">
        <v>-7220.55</v>
      </c>
      <c r="F368">
        <v>15399.7</v>
      </c>
      <c r="G368">
        <v>4536.46</v>
      </c>
      <c r="H368">
        <v>-1905.68</v>
      </c>
      <c r="I368">
        <v>-10818.4</v>
      </c>
      <c r="J368">
        <v>36.475299999999997</v>
      </c>
      <c r="K368">
        <v>1106.1400000000001</v>
      </c>
      <c r="L368">
        <v>-15297.1</v>
      </c>
      <c r="M368">
        <v>-3460.93</v>
      </c>
      <c r="N368">
        <v>-325.12799999999999</v>
      </c>
      <c r="O368">
        <v>-14194.9</v>
      </c>
      <c r="P368">
        <v>1367.64</v>
      </c>
      <c r="Q368">
        <v>-525.68299999999999</v>
      </c>
      <c r="R368">
        <v>-12222.6</v>
      </c>
      <c r="S368">
        <v>692.91099999999994</v>
      </c>
      <c r="T368">
        <v>-875.28700000000003</v>
      </c>
    </row>
    <row r="369" spans="1:20" x14ac:dyDescent="0.15">
      <c r="A369">
        <v>365</v>
      </c>
      <c r="B369">
        <v>0</v>
      </c>
      <c r="C369">
        <v>-15237</v>
      </c>
      <c r="D369">
        <v>9451.23</v>
      </c>
      <c r="E369">
        <v>-8439.14</v>
      </c>
      <c r="F369">
        <v>15850.8</v>
      </c>
      <c r="G369">
        <v>-7803.41</v>
      </c>
      <c r="H369">
        <v>-4020.87</v>
      </c>
      <c r="I369">
        <v>-11411</v>
      </c>
      <c r="J369">
        <v>39.504899999999999</v>
      </c>
      <c r="K369">
        <v>1434.41</v>
      </c>
      <c r="L369">
        <v>-12689.6</v>
      </c>
      <c r="M369">
        <v>-2263.67</v>
      </c>
      <c r="N369">
        <v>158.13499999999999</v>
      </c>
      <c r="O369">
        <v>-15799.3</v>
      </c>
      <c r="P369">
        <v>3647.15</v>
      </c>
      <c r="Q369">
        <v>-550.03899999999999</v>
      </c>
      <c r="R369">
        <v>-12328.6</v>
      </c>
      <c r="S369">
        <v>966.41300000000001</v>
      </c>
      <c r="T369">
        <v>-1346.31</v>
      </c>
    </row>
    <row r="370" spans="1:20" x14ac:dyDescent="0.15">
      <c r="A370">
        <v>366</v>
      </c>
      <c r="B370">
        <v>1</v>
      </c>
      <c r="C370">
        <v>-16531.599999999999</v>
      </c>
      <c r="D370">
        <v>11277.5</v>
      </c>
      <c r="E370">
        <v>-8751.91</v>
      </c>
      <c r="F370">
        <v>19166.7</v>
      </c>
      <c r="G370">
        <v>-6724.48</v>
      </c>
      <c r="H370">
        <v>-1087.18</v>
      </c>
      <c r="I370">
        <v>-12185.9</v>
      </c>
      <c r="J370">
        <v>-33.444400000000002</v>
      </c>
      <c r="K370">
        <v>1425.21</v>
      </c>
      <c r="L370">
        <v>-12738.9</v>
      </c>
      <c r="M370">
        <v>-1735.08</v>
      </c>
      <c r="N370">
        <v>51.625999999999998</v>
      </c>
      <c r="O370">
        <v>-15118</v>
      </c>
      <c r="P370">
        <v>5655.71</v>
      </c>
      <c r="Q370">
        <v>-917.81600000000003</v>
      </c>
      <c r="R370">
        <v>-11158.3</v>
      </c>
      <c r="S370">
        <v>1060.57</v>
      </c>
      <c r="T370">
        <v>-1565.05</v>
      </c>
    </row>
    <row r="371" spans="1:20" x14ac:dyDescent="0.15">
      <c r="A371">
        <v>367</v>
      </c>
      <c r="B371">
        <v>0</v>
      </c>
      <c r="C371">
        <v>-17069.3</v>
      </c>
      <c r="D371">
        <v>12839.4</v>
      </c>
      <c r="E371">
        <v>-7821.76</v>
      </c>
      <c r="F371">
        <v>19947.099999999999</v>
      </c>
      <c r="G371">
        <v>1648.91</v>
      </c>
      <c r="H371">
        <v>5553.41</v>
      </c>
      <c r="I371">
        <v>-12611.3</v>
      </c>
      <c r="J371">
        <v>-148.928</v>
      </c>
      <c r="K371">
        <v>692.69</v>
      </c>
      <c r="L371">
        <v>-12796.6</v>
      </c>
      <c r="M371">
        <v>-1042.17</v>
      </c>
      <c r="N371">
        <v>-945.303</v>
      </c>
      <c r="O371">
        <v>-11914.6</v>
      </c>
      <c r="P371">
        <v>4858.8900000000003</v>
      </c>
      <c r="Q371">
        <v>-2188.25</v>
      </c>
      <c r="R371">
        <v>-10696.6</v>
      </c>
      <c r="S371">
        <v>1249</v>
      </c>
      <c r="T371">
        <v>-996.60799999999995</v>
      </c>
    </row>
    <row r="372" spans="1:20" x14ac:dyDescent="0.15">
      <c r="A372">
        <v>368</v>
      </c>
      <c r="B372">
        <v>1</v>
      </c>
      <c r="C372">
        <v>-17142.099999999999</v>
      </c>
      <c r="D372">
        <v>13249.4</v>
      </c>
      <c r="E372">
        <v>-6831.11</v>
      </c>
      <c r="F372">
        <v>15722</v>
      </c>
      <c r="G372">
        <v>4956.93</v>
      </c>
      <c r="H372">
        <v>5317.8</v>
      </c>
      <c r="I372">
        <v>-12386.3</v>
      </c>
      <c r="J372">
        <v>-376.86399999999998</v>
      </c>
      <c r="K372">
        <v>-206.82499999999999</v>
      </c>
      <c r="L372">
        <v>-11121.8</v>
      </c>
      <c r="M372">
        <v>-331.09</v>
      </c>
      <c r="N372">
        <v>-1647.19</v>
      </c>
      <c r="O372">
        <v>-9137.24</v>
      </c>
      <c r="P372">
        <v>2701.07</v>
      </c>
      <c r="Q372">
        <v>-3567.88</v>
      </c>
      <c r="R372">
        <v>-10775.8</v>
      </c>
      <c r="S372">
        <v>1519.48</v>
      </c>
      <c r="T372">
        <v>-765.74800000000005</v>
      </c>
    </row>
    <row r="373" spans="1:20" x14ac:dyDescent="0.15">
      <c r="A373">
        <v>369</v>
      </c>
      <c r="B373">
        <v>0</v>
      </c>
      <c r="C373">
        <v>-17108.7</v>
      </c>
      <c r="D373">
        <v>11778.2</v>
      </c>
      <c r="E373">
        <v>-5916.45</v>
      </c>
      <c r="F373">
        <v>9859.89</v>
      </c>
      <c r="G373">
        <v>-988.90800000000002</v>
      </c>
      <c r="H373">
        <v>2445.6799999999998</v>
      </c>
      <c r="I373">
        <v>-11526.1</v>
      </c>
      <c r="J373">
        <v>-613.89099999999996</v>
      </c>
      <c r="K373">
        <v>-896.58699999999999</v>
      </c>
      <c r="L373">
        <v>-9486.9500000000007</v>
      </c>
      <c r="M373">
        <v>-167.113</v>
      </c>
      <c r="N373">
        <v>-1735.19</v>
      </c>
      <c r="O373">
        <v>-7797.43</v>
      </c>
      <c r="P373">
        <v>814.05200000000002</v>
      </c>
      <c r="Q373">
        <v>-4403.43</v>
      </c>
      <c r="R373">
        <v>-10639</v>
      </c>
      <c r="S373">
        <v>1868.96</v>
      </c>
      <c r="T373">
        <v>-787.06700000000001</v>
      </c>
    </row>
    <row r="374" spans="1:20" x14ac:dyDescent="0.15">
      <c r="A374">
        <v>370</v>
      </c>
      <c r="B374">
        <v>1</v>
      </c>
      <c r="C374">
        <v>-17470.400000000001</v>
      </c>
      <c r="D374">
        <v>8407.82</v>
      </c>
      <c r="E374">
        <v>-6539.72</v>
      </c>
      <c r="F374">
        <v>8016.18</v>
      </c>
      <c r="G374">
        <v>-7300.46</v>
      </c>
      <c r="H374">
        <v>-7963.81</v>
      </c>
      <c r="I374">
        <v>-10799.9</v>
      </c>
      <c r="J374">
        <v>-996.81299999999999</v>
      </c>
      <c r="K374">
        <v>-1568.17</v>
      </c>
      <c r="L374">
        <v>-8852.0400000000009</v>
      </c>
      <c r="M374">
        <v>-158.02000000000001</v>
      </c>
      <c r="N374">
        <v>-1300.54</v>
      </c>
      <c r="O374">
        <v>-7958.77</v>
      </c>
      <c r="P374">
        <v>-1772.14</v>
      </c>
      <c r="Q374">
        <v>-4245.22</v>
      </c>
      <c r="R374">
        <v>-10480.9</v>
      </c>
      <c r="S374">
        <v>2115.08</v>
      </c>
      <c r="T374">
        <v>-534.78499999999997</v>
      </c>
    </row>
    <row r="375" spans="1:20" x14ac:dyDescent="0.15">
      <c r="A375">
        <v>371</v>
      </c>
      <c r="B375">
        <v>0</v>
      </c>
      <c r="C375">
        <v>-18266.599999999999</v>
      </c>
      <c r="D375">
        <v>5840.21</v>
      </c>
      <c r="E375">
        <v>-7655.04</v>
      </c>
      <c r="F375">
        <v>6624.43</v>
      </c>
      <c r="G375">
        <v>-5849.4</v>
      </c>
      <c r="H375">
        <v>-12529.9</v>
      </c>
      <c r="I375">
        <v>-10161.799999999999</v>
      </c>
      <c r="J375">
        <v>-1391.86</v>
      </c>
      <c r="K375">
        <v>-2057.38</v>
      </c>
      <c r="L375">
        <v>-8700.18</v>
      </c>
      <c r="M375">
        <v>-121.547</v>
      </c>
      <c r="N375">
        <v>-607.64200000000005</v>
      </c>
      <c r="O375">
        <v>-8308.25</v>
      </c>
      <c r="P375">
        <v>-3288.28</v>
      </c>
      <c r="Q375">
        <v>-3606.98</v>
      </c>
      <c r="R375">
        <v>-10687.6</v>
      </c>
      <c r="S375">
        <v>2242.69</v>
      </c>
      <c r="T375">
        <v>-185.30600000000001</v>
      </c>
    </row>
    <row r="376" spans="1:20" x14ac:dyDescent="0.15">
      <c r="A376">
        <v>372</v>
      </c>
      <c r="B376">
        <v>1</v>
      </c>
      <c r="C376">
        <v>-18293.8</v>
      </c>
      <c r="D376">
        <v>5868.04</v>
      </c>
      <c r="E376">
        <v>-8326.5300000000007</v>
      </c>
      <c r="F376">
        <v>4585.25</v>
      </c>
      <c r="G376">
        <v>-2916.78</v>
      </c>
      <c r="H376">
        <v>-8389.42</v>
      </c>
      <c r="I376">
        <v>-9821.48</v>
      </c>
      <c r="J376">
        <v>-1641.01</v>
      </c>
      <c r="K376">
        <v>-2276.13</v>
      </c>
      <c r="L376">
        <v>-8764.0300000000007</v>
      </c>
      <c r="M376">
        <v>-592.66099999999994</v>
      </c>
      <c r="N376">
        <v>176.387</v>
      </c>
      <c r="O376">
        <v>-8627.32</v>
      </c>
      <c r="P376">
        <v>-3944.52</v>
      </c>
      <c r="Q376">
        <v>-3555.44</v>
      </c>
      <c r="R376">
        <v>-11325.9</v>
      </c>
      <c r="S376">
        <v>2397.67</v>
      </c>
      <c r="T376">
        <v>24.3444</v>
      </c>
    </row>
    <row r="377" spans="1:20" x14ac:dyDescent="0.15">
      <c r="A377">
        <v>373</v>
      </c>
      <c r="B377">
        <v>0</v>
      </c>
      <c r="C377">
        <v>-17196.599999999999</v>
      </c>
      <c r="D377">
        <v>6907.46</v>
      </c>
      <c r="E377">
        <v>-8192.68</v>
      </c>
      <c r="F377">
        <v>6248.18</v>
      </c>
      <c r="G377">
        <v>-2321.61</v>
      </c>
      <c r="H377">
        <v>-4736.9799999999996</v>
      </c>
      <c r="I377">
        <v>-9760.75</v>
      </c>
      <c r="J377">
        <v>-1950.99</v>
      </c>
      <c r="K377">
        <v>-2254.81</v>
      </c>
      <c r="L377">
        <v>-9572.49</v>
      </c>
      <c r="M377">
        <v>-1470.95</v>
      </c>
      <c r="N377">
        <v>419.392</v>
      </c>
      <c r="O377">
        <v>-9271.61</v>
      </c>
      <c r="P377">
        <v>-2786.41</v>
      </c>
      <c r="Q377">
        <v>-3555.44</v>
      </c>
      <c r="R377">
        <v>-11851.6</v>
      </c>
      <c r="S377">
        <v>2592.16</v>
      </c>
      <c r="T377">
        <v>148.922</v>
      </c>
    </row>
    <row r="378" spans="1:20" x14ac:dyDescent="0.15">
      <c r="A378">
        <v>374</v>
      </c>
      <c r="B378">
        <v>1</v>
      </c>
      <c r="C378">
        <v>-15355</v>
      </c>
      <c r="D378">
        <v>6299.4</v>
      </c>
      <c r="E378">
        <v>-7739.85</v>
      </c>
      <c r="F378">
        <v>10667</v>
      </c>
      <c r="G378">
        <v>-3385.45</v>
      </c>
      <c r="H378">
        <v>-5011.1400000000003</v>
      </c>
      <c r="I378">
        <v>-9830.66</v>
      </c>
      <c r="J378">
        <v>-2194.08</v>
      </c>
      <c r="K378">
        <v>-2032.95</v>
      </c>
      <c r="L378">
        <v>-10696.9</v>
      </c>
      <c r="M378">
        <v>-2416.0300000000002</v>
      </c>
      <c r="N378">
        <v>471.02600000000001</v>
      </c>
      <c r="O378">
        <v>-10052.6</v>
      </c>
      <c r="P378">
        <v>-1300.3900000000001</v>
      </c>
      <c r="Q378">
        <v>-2935.42</v>
      </c>
      <c r="R378">
        <v>-12000.4</v>
      </c>
      <c r="S378">
        <v>2680.27</v>
      </c>
      <c r="T378">
        <v>267.43599999999998</v>
      </c>
    </row>
    <row r="379" spans="1:20" x14ac:dyDescent="0.15">
      <c r="A379">
        <v>375</v>
      </c>
      <c r="B379">
        <v>0</v>
      </c>
      <c r="C379">
        <v>-13896.4</v>
      </c>
      <c r="D379">
        <v>4892.33</v>
      </c>
      <c r="E379">
        <v>-6828.15</v>
      </c>
      <c r="F379">
        <v>14122</v>
      </c>
      <c r="G379">
        <v>-3622.32</v>
      </c>
      <c r="H379">
        <v>-3634.24</v>
      </c>
      <c r="I379">
        <v>-9763.7800000000007</v>
      </c>
      <c r="J379">
        <v>-2321.69</v>
      </c>
      <c r="K379">
        <v>-1650.04</v>
      </c>
      <c r="L379">
        <v>-11113.1</v>
      </c>
      <c r="M379">
        <v>-2634.7</v>
      </c>
      <c r="N379">
        <v>510.53100000000001</v>
      </c>
      <c r="O379">
        <v>-10733.3</v>
      </c>
      <c r="P379">
        <v>-1148.68</v>
      </c>
      <c r="Q379">
        <v>-2555.62</v>
      </c>
      <c r="R379">
        <v>-11754.2</v>
      </c>
      <c r="S379">
        <v>2722.81</v>
      </c>
      <c r="T379">
        <v>313.00599999999997</v>
      </c>
    </row>
    <row r="380" spans="1:20" x14ac:dyDescent="0.15">
      <c r="A380">
        <v>376</v>
      </c>
      <c r="B380">
        <v>1</v>
      </c>
      <c r="C380">
        <v>-13276.6</v>
      </c>
      <c r="D380">
        <v>2956.54</v>
      </c>
      <c r="E380">
        <v>-6062.39</v>
      </c>
      <c r="F380">
        <v>13905.7</v>
      </c>
      <c r="G380">
        <v>-1920.31</v>
      </c>
      <c r="H380">
        <v>-3698.29</v>
      </c>
      <c r="I380">
        <v>-9721.25</v>
      </c>
      <c r="J380">
        <v>-2367.2600000000002</v>
      </c>
      <c r="K380">
        <v>-1364.4</v>
      </c>
      <c r="L380">
        <v>-10593.3</v>
      </c>
      <c r="M380">
        <v>-2282.12</v>
      </c>
      <c r="N380">
        <v>732.39099999999996</v>
      </c>
      <c r="O380">
        <v>-10711.9</v>
      </c>
      <c r="P380">
        <v>-963.28700000000003</v>
      </c>
      <c r="Q380">
        <v>-2637.73</v>
      </c>
      <c r="R380">
        <v>-11185.9</v>
      </c>
      <c r="S380">
        <v>2725.84</v>
      </c>
      <c r="T380">
        <v>425.45299999999997</v>
      </c>
    </row>
    <row r="381" spans="1:20" x14ac:dyDescent="0.15">
      <c r="A381">
        <v>377</v>
      </c>
      <c r="B381">
        <v>0</v>
      </c>
      <c r="C381">
        <v>-12431.8</v>
      </c>
      <c r="D381">
        <v>2002.49</v>
      </c>
      <c r="E381">
        <v>-7354.17</v>
      </c>
      <c r="F381">
        <v>11933.3</v>
      </c>
      <c r="G381">
        <v>-1230.6600000000001</v>
      </c>
      <c r="H381">
        <v>-5646.42</v>
      </c>
      <c r="I381">
        <v>-9681.74</v>
      </c>
      <c r="J381">
        <v>-2479.71</v>
      </c>
      <c r="K381">
        <v>-1124.3399999999999</v>
      </c>
      <c r="L381">
        <v>-10110.200000000001</v>
      </c>
      <c r="M381">
        <v>-2178.84</v>
      </c>
      <c r="N381">
        <v>495.29700000000003</v>
      </c>
      <c r="O381">
        <v>-10450.5</v>
      </c>
      <c r="P381">
        <v>-546.93899999999996</v>
      </c>
      <c r="Q381">
        <v>-2683.3</v>
      </c>
      <c r="R381">
        <v>-10411</v>
      </c>
      <c r="S381">
        <v>2689.37</v>
      </c>
      <c r="T381">
        <v>434.55399999999997</v>
      </c>
    </row>
    <row r="382" spans="1:20" x14ac:dyDescent="0.15">
      <c r="A382">
        <v>378</v>
      </c>
      <c r="B382">
        <v>1</v>
      </c>
      <c r="C382">
        <v>-11088.6</v>
      </c>
      <c r="D382">
        <v>2008.68</v>
      </c>
      <c r="E382">
        <v>-8268.7800000000007</v>
      </c>
      <c r="F382">
        <v>11407.8</v>
      </c>
      <c r="G382">
        <v>-1403.97</v>
      </c>
      <c r="H382">
        <v>-5843.7</v>
      </c>
      <c r="I382">
        <v>-9605.77</v>
      </c>
      <c r="J382">
        <v>-2561.75</v>
      </c>
      <c r="K382">
        <v>-923.78499999999997</v>
      </c>
      <c r="L382">
        <v>-10146.700000000001</v>
      </c>
      <c r="M382">
        <v>-2391.59</v>
      </c>
      <c r="N382">
        <v>-73.000100000000003</v>
      </c>
      <c r="O382">
        <v>-10101.1</v>
      </c>
      <c r="P382">
        <v>-39.446100000000001</v>
      </c>
      <c r="Q382">
        <v>-2540.4499999999998</v>
      </c>
      <c r="R382">
        <v>-9620.8799999999992</v>
      </c>
      <c r="S382">
        <v>2649.86</v>
      </c>
      <c r="T382">
        <v>580.43700000000001</v>
      </c>
    </row>
    <row r="383" spans="1:20" x14ac:dyDescent="0.15">
      <c r="A383">
        <v>379</v>
      </c>
      <c r="B383">
        <v>0</v>
      </c>
      <c r="C383">
        <v>-8648.27</v>
      </c>
      <c r="D383">
        <v>1212.4000000000001</v>
      </c>
      <c r="E383">
        <v>-8809.65</v>
      </c>
      <c r="F383">
        <v>11596.2</v>
      </c>
      <c r="G383">
        <v>-2370.41</v>
      </c>
      <c r="H383">
        <v>-5956.14</v>
      </c>
      <c r="I383">
        <v>-9453.82</v>
      </c>
      <c r="J383">
        <v>-2567.8200000000002</v>
      </c>
      <c r="K383">
        <v>-762.73199999999997</v>
      </c>
      <c r="L383">
        <v>-10043.4</v>
      </c>
      <c r="M383">
        <v>-2774.5</v>
      </c>
      <c r="N383">
        <v>-556.15800000000002</v>
      </c>
      <c r="O383">
        <v>-9745.52</v>
      </c>
      <c r="P383">
        <v>401.173</v>
      </c>
      <c r="Q383">
        <v>-2418.9</v>
      </c>
      <c r="R383">
        <v>-8976.67</v>
      </c>
      <c r="S383">
        <v>2719.77</v>
      </c>
      <c r="T383">
        <v>701.98500000000001</v>
      </c>
    </row>
    <row r="384" spans="1:20" x14ac:dyDescent="0.15">
      <c r="A384">
        <v>380</v>
      </c>
      <c r="B384">
        <v>1</v>
      </c>
      <c r="C384">
        <v>-5755.27</v>
      </c>
      <c r="D384">
        <v>-495.50799999999998</v>
      </c>
      <c r="E384">
        <v>-9760.85</v>
      </c>
      <c r="F384">
        <v>11760.3</v>
      </c>
      <c r="G384">
        <v>-3288.12</v>
      </c>
      <c r="H384">
        <v>-5017.0200000000004</v>
      </c>
      <c r="I384">
        <v>-9259.33</v>
      </c>
      <c r="J384">
        <v>-2604.29</v>
      </c>
      <c r="K384">
        <v>-677.654</v>
      </c>
      <c r="L384">
        <v>-9924.84</v>
      </c>
      <c r="M384">
        <v>-3096.61</v>
      </c>
      <c r="N384">
        <v>-701.98400000000004</v>
      </c>
      <c r="O384">
        <v>-9718.2099999999991</v>
      </c>
      <c r="P384">
        <v>543.96400000000006</v>
      </c>
      <c r="Q384">
        <v>-2336.86</v>
      </c>
      <c r="R384">
        <v>-8454</v>
      </c>
      <c r="S384">
        <v>2762.31</v>
      </c>
      <c r="T384">
        <v>820.49900000000002</v>
      </c>
    </row>
    <row r="385" spans="1:20" x14ac:dyDescent="0.15">
      <c r="A385">
        <v>381</v>
      </c>
      <c r="B385">
        <v>0</v>
      </c>
      <c r="C385">
        <v>-3123.69</v>
      </c>
      <c r="D385">
        <v>534.95100000000002</v>
      </c>
      <c r="E385">
        <v>-9800.26</v>
      </c>
      <c r="F385">
        <v>11444.2</v>
      </c>
      <c r="G385">
        <v>-1972.07</v>
      </c>
      <c r="H385">
        <v>-3916.97</v>
      </c>
      <c r="I385">
        <v>-9207.68</v>
      </c>
      <c r="J385">
        <v>-2497.92</v>
      </c>
      <c r="K385">
        <v>-635.11400000000003</v>
      </c>
      <c r="L385">
        <v>-10171</v>
      </c>
      <c r="M385">
        <v>-3157.36</v>
      </c>
      <c r="N385">
        <v>-601.67999999999995</v>
      </c>
      <c r="O385">
        <v>-9827.6200000000008</v>
      </c>
      <c r="P385">
        <v>480.13</v>
      </c>
      <c r="Q385">
        <v>-2294.3200000000002</v>
      </c>
      <c r="R385">
        <v>-8049.85</v>
      </c>
      <c r="S385">
        <v>2838.28</v>
      </c>
      <c r="T385">
        <v>756.66399999999999</v>
      </c>
    </row>
    <row r="386" spans="1:20" x14ac:dyDescent="0.15">
      <c r="A386">
        <v>382</v>
      </c>
      <c r="B386">
        <v>1</v>
      </c>
      <c r="C386">
        <v>-2449.2600000000002</v>
      </c>
      <c r="D386">
        <v>4424.8999999999996</v>
      </c>
      <c r="E386">
        <v>-7244.36</v>
      </c>
      <c r="F386">
        <v>11453.4</v>
      </c>
      <c r="G386">
        <v>-69.730199999999996</v>
      </c>
      <c r="H386">
        <v>-3831.98</v>
      </c>
      <c r="I386">
        <v>-9241.1200000000008</v>
      </c>
      <c r="J386">
        <v>-2488.81</v>
      </c>
      <c r="K386">
        <v>-668.548</v>
      </c>
      <c r="L386">
        <v>-10520.5</v>
      </c>
      <c r="M386">
        <v>-3014.52</v>
      </c>
      <c r="N386">
        <v>-337.28800000000001</v>
      </c>
      <c r="O386">
        <v>-9763.7900000000009</v>
      </c>
      <c r="P386">
        <v>145.834</v>
      </c>
      <c r="Q386">
        <v>-2583.04</v>
      </c>
      <c r="R386">
        <v>-7837.15</v>
      </c>
      <c r="S386">
        <v>2953.76</v>
      </c>
      <c r="T386">
        <v>750.59400000000005</v>
      </c>
    </row>
    <row r="387" spans="1:20" x14ac:dyDescent="0.15">
      <c r="A387">
        <v>383</v>
      </c>
      <c r="B387">
        <v>0</v>
      </c>
      <c r="C387">
        <v>-1789.83</v>
      </c>
      <c r="D387">
        <v>6199.36</v>
      </c>
      <c r="E387">
        <v>-5062.55</v>
      </c>
      <c r="F387">
        <v>11711.7</v>
      </c>
      <c r="G387">
        <v>589.577</v>
      </c>
      <c r="H387">
        <v>-4160.2</v>
      </c>
      <c r="I387">
        <v>-9280.6200000000008</v>
      </c>
      <c r="J387">
        <v>-2342.9299999999998</v>
      </c>
      <c r="K387">
        <v>-780.99099999999999</v>
      </c>
      <c r="L387">
        <v>-10584.3</v>
      </c>
      <c r="M387">
        <v>-2929.44</v>
      </c>
      <c r="N387">
        <v>-243.101</v>
      </c>
      <c r="O387">
        <v>-9575.3700000000008</v>
      </c>
      <c r="P387">
        <v>-246.17599999999999</v>
      </c>
      <c r="Q387">
        <v>-2899.08</v>
      </c>
      <c r="R387">
        <v>-7785.51</v>
      </c>
      <c r="S387">
        <v>2999.34</v>
      </c>
      <c r="T387">
        <v>787.06299999999999</v>
      </c>
    </row>
    <row r="388" spans="1:20" x14ac:dyDescent="0.15">
      <c r="A388">
        <v>384</v>
      </c>
      <c r="B388">
        <v>1</v>
      </c>
      <c r="C388">
        <v>-1118.25</v>
      </c>
      <c r="D388">
        <v>6247.85</v>
      </c>
      <c r="E388">
        <v>-3950.42</v>
      </c>
      <c r="F388">
        <v>12134.1</v>
      </c>
      <c r="G388">
        <v>376.79700000000003</v>
      </c>
      <c r="H388">
        <v>-4333.3999999999996</v>
      </c>
      <c r="I388">
        <v>-9247.19</v>
      </c>
      <c r="J388">
        <v>-2221.38</v>
      </c>
      <c r="K388">
        <v>-826.56700000000001</v>
      </c>
      <c r="L388">
        <v>-10113.200000000001</v>
      </c>
      <c r="M388">
        <v>-2996.3</v>
      </c>
      <c r="N388">
        <v>-346.43599999999998</v>
      </c>
      <c r="O388">
        <v>-9450.7900000000009</v>
      </c>
      <c r="P388">
        <v>-495.34699999999998</v>
      </c>
      <c r="Q388">
        <v>-3178.65</v>
      </c>
      <c r="R388">
        <v>-7746</v>
      </c>
      <c r="S388">
        <v>3002.37</v>
      </c>
      <c r="T388">
        <v>790.09900000000005</v>
      </c>
    </row>
    <row r="389" spans="1:20" x14ac:dyDescent="0.15">
      <c r="A389">
        <v>385</v>
      </c>
      <c r="B389">
        <v>0</v>
      </c>
      <c r="C389">
        <v>-811.35400000000004</v>
      </c>
      <c r="D389">
        <v>5293.6</v>
      </c>
      <c r="E389">
        <v>-3433.86</v>
      </c>
      <c r="F389">
        <v>12349.9</v>
      </c>
      <c r="G389">
        <v>27.327999999999999</v>
      </c>
      <c r="H389">
        <v>-4564.3500000000004</v>
      </c>
      <c r="I389">
        <v>-9207.69</v>
      </c>
      <c r="J389">
        <v>-2029.93</v>
      </c>
      <c r="K389">
        <v>-610.79300000000001</v>
      </c>
      <c r="L389">
        <v>-9344.39</v>
      </c>
      <c r="M389">
        <v>-3330.59</v>
      </c>
      <c r="N389">
        <v>-647.29200000000003</v>
      </c>
      <c r="O389">
        <v>-9113.4599999999991</v>
      </c>
      <c r="P389">
        <v>-404.15899999999999</v>
      </c>
      <c r="Q389">
        <v>-3309.3</v>
      </c>
      <c r="R389">
        <v>-7633.56</v>
      </c>
      <c r="S389">
        <v>3002.37</v>
      </c>
      <c r="T389">
        <v>753.63</v>
      </c>
    </row>
    <row r="390" spans="1:20" x14ac:dyDescent="0.15">
      <c r="A390">
        <v>386</v>
      </c>
      <c r="B390">
        <v>1</v>
      </c>
      <c r="C390">
        <v>-498.35300000000001</v>
      </c>
      <c r="D390">
        <v>4084.14</v>
      </c>
      <c r="E390">
        <v>-3689.17</v>
      </c>
      <c r="F390">
        <v>12182.7</v>
      </c>
      <c r="G390">
        <v>-474.08699999999999</v>
      </c>
      <c r="H390">
        <v>-5093.13</v>
      </c>
      <c r="I390">
        <v>-9131.7099999999991</v>
      </c>
      <c r="J390">
        <v>-1759.47</v>
      </c>
      <c r="K390">
        <v>-519.63800000000003</v>
      </c>
      <c r="L390">
        <v>-8736.6299999999992</v>
      </c>
      <c r="M390">
        <v>-3394.39</v>
      </c>
      <c r="N390">
        <v>-1072.73</v>
      </c>
      <c r="O390">
        <v>-8794.39</v>
      </c>
      <c r="P390">
        <v>-285.64499999999998</v>
      </c>
      <c r="Q390">
        <v>-3391.35</v>
      </c>
      <c r="R390">
        <v>-7332.71</v>
      </c>
      <c r="S390">
        <v>2856.5</v>
      </c>
      <c r="T390">
        <v>787.06200000000001</v>
      </c>
    </row>
    <row r="391" spans="1:20" x14ac:dyDescent="0.15">
      <c r="A391">
        <v>387</v>
      </c>
      <c r="B391">
        <v>0</v>
      </c>
      <c r="C391">
        <v>-182.316</v>
      </c>
      <c r="D391">
        <v>3187.7</v>
      </c>
      <c r="E391">
        <v>-4078.14</v>
      </c>
      <c r="F391">
        <v>11657</v>
      </c>
      <c r="G391">
        <v>-805.30700000000002</v>
      </c>
      <c r="H391">
        <v>-5500.32</v>
      </c>
      <c r="I391">
        <v>-9016.24</v>
      </c>
      <c r="J391">
        <v>-1482.94</v>
      </c>
      <c r="K391">
        <v>-477.096</v>
      </c>
      <c r="L391">
        <v>-8326.41</v>
      </c>
      <c r="M391">
        <v>-3069.21</v>
      </c>
      <c r="N391">
        <v>-1361.41</v>
      </c>
      <c r="O391">
        <v>-8441.8799999999992</v>
      </c>
      <c r="P391">
        <v>-21.2592</v>
      </c>
      <c r="Q391">
        <v>-3433.89</v>
      </c>
      <c r="R391">
        <v>-6980.2</v>
      </c>
      <c r="S391">
        <v>2771.42</v>
      </c>
      <c r="T391">
        <v>790.09900000000005</v>
      </c>
    </row>
    <row r="392" spans="1:20" x14ac:dyDescent="0.15">
      <c r="A392">
        <v>388</v>
      </c>
      <c r="B392">
        <v>1</v>
      </c>
      <c r="C392">
        <v>-121.55200000000001</v>
      </c>
      <c r="D392">
        <v>2646.81</v>
      </c>
      <c r="E392">
        <v>-3816.77</v>
      </c>
      <c r="F392">
        <v>11213.3</v>
      </c>
      <c r="G392">
        <v>-939.00599999999997</v>
      </c>
      <c r="H392">
        <v>-5785.96</v>
      </c>
      <c r="I392">
        <v>-8751.85</v>
      </c>
      <c r="J392">
        <v>-1315.81</v>
      </c>
      <c r="K392">
        <v>-364.65600000000001</v>
      </c>
      <c r="L392">
        <v>-8113.7</v>
      </c>
      <c r="M392">
        <v>-2421.9299999999998</v>
      </c>
      <c r="N392">
        <v>-1382.67</v>
      </c>
      <c r="O392">
        <v>-7940.47</v>
      </c>
      <c r="P392">
        <v>364.67599999999999</v>
      </c>
      <c r="Q392">
        <v>-3363.99</v>
      </c>
      <c r="R392">
        <v>-6661.13</v>
      </c>
      <c r="S392">
        <v>2655.94</v>
      </c>
      <c r="T392">
        <v>826.56600000000003</v>
      </c>
    </row>
    <row r="393" spans="1:20" x14ac:dyDescent="0.15">
      <c r="A393">
        <v>389</v>
      </c>
      <c r="B393">
        <v>0</v>
      </c>
      <c r="C393">
        <v>-191.44900000000001</v>
      </c>
      <c r="D393">
        <v>2169.7199999999998</v>
      </c>
      <c r="E393">
        <v>-3391.33</v>
      </c>
      <c r="F393">
        <v>11107</v>
      </c>
      <c r="G393">
        <v>-1057.52</v>
      </c>
      <c r="H393">
        <v>-6026.03</v>
      </c>
      <c r="I393">
        <v>-8511.7900000000009</v>
      </c>
      <c r="J393">
        <v>-1011.92</v>
      </c>
      <c r="K393">
        <v>-392.012</v>
      </c>
      <c r="L393">
        <v>-7952.64</v>
      </c>
      <c r="M393">
        <v>-1640.95</v>
      </c>
      <c r="N393">
        <v>-1309.74</v>
      </c>
      <c r="O393">
        <v>-7572.78</v>
      </c>
      <c r="P393">
        <v>431.517</v>
      </c>
      <c r="Q393">
        <v>-3394.39</v>
      </c>
      <c r="R393">
        <v>-6345.09</v>
      </c>
      <c r="S393">
        <v>2500.96</v>
      </c>
      <c r="T393">
        <v>793.13599999999997</v>
      </c>
    </row>
    <row r="394" spans="1:20" x14ac:dyDescent="0.15">
      <c r="A394">
        <v>390</v>
      </c>
      <c r="B394">
        <v>1</v>
      </c>
      <c r="C394">
        <v>-306.92599999999999</v>
      </c>
      <c r="D394">
        <v>1513.33</v>
      </c>
      <c r="E394">
        <v>-3175.58</v>
      </c>
      <c r="F394">
        <v>11246.8</v>
      </c>
      <c r="G394">
        <v>-920.76499999999999</v>
      </c>
      <c r="H394">
        <v>-5716.05</v>
      </c>
      <c r="I394">
        <v>-8274.76</v>
      </c>
      <c r="J394">
        <v>-622.95299999999997</v>
      </c>
      <c r="K394">
        <v>-431.51600000000002</v>
      </c>
      <c r="L394">
        <v>-7685.22</v>
      </c>
      <c r="M394">
        <v>-1142.5899999999999</v>
      </c>
      <c r="N394">
        <v>-1194.26</v>
      </c>
      <c r="O394">
        <v>-7253.71</v>
      </c>
      <c r="P394">
        <v>543.95500000000004</v>
      </c>
      <c r="Q394">
        <v>-3433.89</v>
      </c>
      <c r="R394">
        <v>-6101.99</v>
      </c>
      <c r="S394">
        <v>2342.94</v>
      </c>
      <c r="T394">
        <v>826.56600000000003</v>
      </c>
    </row>
    <row r="395" spans="1:20" x14ac:dyDescent="0.15">
      <c r="A395">
        <v>391</v>
      </c>
      <c r="B395">
        <v>0</v>
      </c>
      <c r="C395">
        <v>-680.70600000000002</v>
      </c>
      <c r="D395">
        <v>1060.55</v>
      </c>
      <c r="E395">
        <v>-3014.53</v>
      </c>
      <c r="F395">
        <v>11295.4</v>
      </c>
      <c r="G395">
        <v>-835.68</v>
      </c>
      <c r="H395">
        <v>-6272.18</v>
      </c>
      <c r="I395">
        <v>-7928.33</v>
      </c>
      <c r="J395">
        <v>-300.84100000000001</v>
      </c>
      <c r="K395">
        <v>-434.55399999999997</v>
      </c>
      <c r="L395">
        <v>-7445.16</v>
      </c>
      <c r="M395">
        <v>-814.40499999999997</v>
      </c>
      <c r="N395">
        <v>-1221.6099999999999</v>
      </c>
      <c r="O395">
        <v>-7192.94</v>
      </c>
      <c r="P395">
        <v>443.66899999999998</v>
      </c>
      <c r="Q395">
        <v>-3473.4</v>
      </c>
      <c r="R395">
        <v>-5974.36</v>
      </c>
      <c r="S395">
        <v>2257.86</v>
      </c>
      <c r="T395">
        <v>866.07</v>
      </c>
    </row>
    <row r="396" spans="1:20" x14ac:dyDescent="0.15">
      <c r="A396">
        <v>392</v>
      </c>
      <c r="B396">
        <v>1</v>
      </c>
      <c r="C396">
        <v>-1002.82</v>
      </c>
      <c r="D396">
        <v>662.46400000000006</v>
      </c>
      <c r="E396">
        <v>-3038.84</v>
      </c>
      <c r="F396">
        <v>11043.1</v>
      </c>
      <c r="G396">
        <v>-647.27200000000005</v>
      </c>
      <c r="H396">
        <v>-6029.06</v>
      </c>
      <c r="I396">
        <v>-7609.25</v>
      </c>
      <c r="J396">
        <v>-94.202600000000004</v>
      </c>
      <c r="K396">
        <v>-361.62099999999998</v>
      </c>
      <c r="L396">
        <v>-7317.53</v>
      </c>
      <c r="M396">
        <v>-753.63199999999995</v>
      </c>
      <c r="N396">
        <v>-1297.5899999999999</v>
      </c>
      <c r="O396">
        <v>-6861.7</v>
      </c>
      <c r="P396">
        <v>1127.42</v>
      </c>
      <c r="Q396">
        <v>-3658.77</v>
      </c>
      <c r="R396">
        <v>-5855.85</v>
      </c>
      <c r="S396">
        <v>2032.98</v>
      </c>
      <c r="T396">
        <v>905.57500000000005</v>
      </c>
    </row>
    <row r="397" spans="1:20" x14ac:dyDescent="0.15">
      <c r="A397">
        <v>393</v>
      </c>
      <c r="B397">
        <v>0</v>
      </c>
      <c r="C397">
        <v>-1100.06</v>
      </c>
      <c r="D397">
        <v>486.21499999999997</v>
      </c>
      <c r="E397">
        <v>-3041.88</v>
      </c>
      <c r="F397">
        <v>10803.1</v>
      </c>
      <c r="G397">
        <v>-303.88499999999999</v>
      </c>
      <c r="H397">
        <v>-5822.42</v>
      </c>
      <c r="I397">
        <v>-7439.08</v>
      </c>
      <c r="J397">
        <v>66.854299999999995</v>
      </c>
      <c r="K397">
        <v>-428.476</v>
      </c>
      <c r="L397">
        <v>-7235.48</v>
      </c>
      <c r="M397">
        <v>-896.45799999999997</v>
      </c>
      <c r="N397">
        <v>-1413.06</v>
      </c>
      <c r="O397">
        <v>-6761.42</v>
      </c>
      <c r="P397">
        <v>893.42</v>
      </c>
      <c r="Q397">
        <v>-3564.56</v>
      </c>
      <c r="R397">
        <v>-5773.8</v>
      </c>
      <c r="S397">
        <v>1868.89</v>
      </c>
      <c r="T397">
        <v>872.14700000000005</v>
      </c>
    </row>
    <row r="398" spans="1:20" x14ac:dyDescent="0.15">
      <c r="A398">
        <v>394</v>
      </c>
      <c r="B398">
        <v>1</v>
      </c>
      <c r="C398">
        <v>-1106.1400000000001</v>
      </c>
      <c r="D398">
        <v>474.05900000000003</v>
      </c>
      <c r="E398">
        <v>-2896.02</v>
      </c>
      <c r="F398">
        <v>10967.2</v>
      </c>
      <c r="G398">
        <v>-57.739899999999999</v>
      </c>
      <c r="H398">
        <v>-5588.43</v>
      </c>
      <c r="I398">
        <v>-7208.13</v>
      </c>
      <c r="J398">
        <v>151.941</v>
      </c>
      <c r="K398">
        <v>-398.08800000000002</v>
      </c>
      <c r="L398">
        <v>-7265.87</v>
      </c>
      <c r="M398">
        <v>-981.54499999999996</v>
      </c>
      <c r="N398">
        <v>-1422.18</v>
      </c>
      <c r="O398">
        <v>-6427.15</v>
      </c>
      <c r="P398">
        <v>942.04</v>
      </c>
      <c r="Q398">
        <v>-3664.84</v>
      </c>
      <c r="R398">
        <v>-5694.79</v>
      </c>
      <c r="S398">
        <v>1674.4</v>
      </c>
      <c r="T398">
        <v>905.57399999999996</v>
      </c>
    </row>
    <row r="399" spans="1:20" x14ac:dyDescent="0.15">
      <c r="A399">
        <v>395</v>
      </c>
      <c r="B399">
        <v>0</v>
      </c>
      <c r="C399">
        <v>-1069.67</v>
      </c>
      <c r="D399">
        <v>619.92100000000005</v>
      </c>
      <c r="E399">
        <v>-3066.19</v>
      </c>
      <c r="F399">
        <v>11128.2</v>
      </c>
      <c r="G399">
        <v>179.28800000000001</v>
      </c>
      <c r="H399">
        <v>-5351.4</v>
      </c>
      <c r="I399">
        <v>-6898.17</v>
      </c>
      <c r="J399">
        <v>194.48500000000001</v>
      </c>
      <c r="K399">
        <v>-285.65300000000002</v>
      </c>
      <c r="L399">
        <v>-7341.84</v>
      </c>
      <c r="M399">
        <v>-1242.8800000000001</v>
      </c>
      <c r="N399">
        <v>-1495.11</v>
      </c>
      <c r="O399">
        <v>-6290.4</v>
      </c>
      <c r="P399">
        <v>875.18700000000001</v>
      </c>
      <c r="Q399">
        <v>-3710.42</v>
      </c>
      <c r="R399">
        <v>-5579.31</v>
      </c>
      <c r="S399">
        <v>1513.35</v>
      </c>
      <c r="T399">
        <v>872.14800000000002</v>
      </c>
    </row>
    <row r="400" spans="1:20" x14ac:dyDescent="0.15">
      <c r="A400">
        <v>396</v>
      </c>
      <c r="B400">
        <v>1</v>
      </c>
      <c r="C400">
        <v>-1066.6300000000001</v>
      </c>
      <c r="D400">
        <v>741.47400000000005</v>
      </c>
      <c r="E400">
        <v>-3300.18</v>
      </c>
      <c r="F400">
        <v>11286.3</v>
      </c>
      <c r="G400">
        <v>161.059</v>
      </c>
      <c r="H400">
        <v>-5223.7700000000004</v>
      </c>
      <c r="I400">
        <v>-6691.53</v>
      </c>
      <c r="J400">
        <v>124.59399999999999</v>
      </c>
      <c r="K400">
        <v>-313</v>
      </c>
      <c r="L400">
        <v>-7238.52</v>
      </c>
      <c r="M400">
        <v>-1373.55</v>
      </c>
      <c r="N400">
        <v>-1501.19</v>
      </c>
      <c r="O400">
        <v>-6171.89</v>
      </c>
      <c r="P400">
        <v>942.03899999999999</v>
      </c>
      <c r="Q400">
        <v>-3859.32</v>
      </c>
      <c r="R400">
        <v>-5497.26</v>
      </c>
      <c r="S400">
        <v>1391.79</v>
      </c>
      <c r="T400">
        <v>832.64300000000003</v>
      </c>
    </row>
    <row r="401" spans="1:20" x14ac:dyDescent="0.15">
      <c r="A401">
        <v>397</v>
      </c>
      <c r="B401">
        <v>0</v>
      </c>
      <c r="C401">
        <v>-1103.0999999999999</v>
      </c>
      <c r="D401">
        <v>896.452</v>
      </c>
      <c r="E401">
        <v>-3354.88</v>
      </c>
      <c r="F401">
        <v>11480.7</v>
      </c>
      <c r="G401">
        <v>-24.3034</v>
      </c>
      <c r="H401">
        <v>-5105.26</v>
      </c>
      <c r="I401">
        <v>-6421.08</v>
      </c>
      <c r="J401">
        <v>154.97900000000001</v>
      </c>
      <c r="K401">
        <v>-279.57499999999999</v>
      </c>
      <c r="L401">
        <v>-7083.54</v>
      </c>
      <c r="M401">
        <v>-1492.07</v>
      </c>
      <c r="N401">
        <v>-1647.05</v>
      </c>
      <c r="O401">
        <v>-6162.77</v>
      </c>
      <c r="P401">
        <v>911.654</v>
      </c>
      <c r="Q401">
        <v>-3980.88</v>
      </c>
      <c r="R401">
        <v>-5345.33</v>
      </c>
      <c r="S401">
        <v>1273.28</v>
      </c>
      <c r="T401">
        <v>756.67399999999998</v>
      </c>
    </row>
    <row r="402" spans="1:20" x14ac:dyDescent="0.15">
      <c r="A402">
        <v>398</v>
      </c>
      <c r="B402">
        <v>1</v>
      </c>
      <c r="C402">
        <v>-1142.5999999999999</v>
      </c>
      <c r="D402">
        <v>908.61300000000006</v>
      </c>
      <c r="E402">
        <v>-3357.92</v>
      </c>
      <c r="F402">
        <v>11568.9</v>
      </c>
      <c r="G402">
        <v>33.423699999999997</v>
      </c>
      <c r="H402">
        <v>-4877.3500000000004</v>
      </c>
      <c r="I402">
        <v>-6326.87</v>
      </c>
      <c r="J402">
        <v>48.6267</v>
      </c>
      <c r="K402">
        <v>-240.07</v>
      </c>
      <c r="L402">
        <v>-6889.06</v>
      </c>
      <c r="M402">
        <v>-1792.9</v>
      </c>
      <c r="N402">
        <v>-1950.92</v>
      </c>
      <c r="O402">
        <v>-6235.7</v>
      </c>
      <c r="P402">
        <v>872.149</v>
      </c>
      <c r="Q402">
        <v>-3990</v>
      </c>
      <c r="R402">
        <v>-5150.84</v>
      </c>
      <c r="S402">
        <v>1154.76</v>
      </c>
      <c r="T402">
        <v>714.12900000000002</v>
      </c>
    </row>
    <row r="403" spans="1:20" x14ac:dyDescent="0.15">
      <c r="A403">
        <v>399</v>
      </c>
      <c r="B403">
        <v>0</v>
      </c>
      <c r="C403">
        <v>-1437.35</v>
      </c>
      <c r="D403">
        <v>616.90099999999995</v>
      </c>
      <c r="E403">
        <v>-3284.99</v>
      </c>
      <c r="F403">
        <v>11319.7</v>
      </c>
      <c r="G403">
        <v>75.968900000000005</v>
      </c>
      <c r="H403">
        <v>-4822.6400000000003</v>
      </c>
      <c r="I403">
        <v>-6247.86</v>
      </c>
      <c r="J403">
        <v>75.968900000000005</v>
      </c>
      <c r="K403">
        <v>-237.03</v>
      </c>
      <c r="L403">
        <v>-6837.39</v>
      </c>
      <c r="M403">
        <v>-2108.94</v>
      </c>
      <c r="N403">
        <v>-2230.4899999999998</v>
      </c>
      <c r="O403">
        <v>-6168.85</v>
      </c>
      <c r="P403">
        <v>905.572</v>
      </c>
      <c r="Q403">
        <v>-3917.07</v>
      </c>
      <c r="R403">
        <v>-5026.25</v>
      </c>
      <c r="S403">
        <v>1072.71</v>
      </c>
      <c r="T403">
        <v>565.23299999999995</v>
      </c>
    </row>
    <row r="404" spans="1:20" x14ac:dyDescent="0.15">
      <c r="A404">
        <v>400</v>
      </c>
      <c r="B404">
        <v>1</v>
      </c>
      <c r="C404">
        <v>-1899.25</v>
      </c>
      <c r="D404">
        <v>446.71899999999999</v>
      </c>
      <c r="E404">
        <v>-3351.84</v>
      </c>
      <c r="F404">
        <v>11116.1</v>
      </c>
      <c r="G404">
        <v>188.40100000000001</v>
      </c>
      <c r="H404">
        <v>-4783.1400000000003</v>
      </c>
      <c r="I404">
        <v>-6023</v>
      </c>
      <c r="J404">
        <v>79.009900000000002</v>
      </c>
      <c r="K404">
        <v>-127.63800000000001</v>
      </c>
      <c r="L404">
        <v>-6834.35</v>
      </c>
      <c r="M404">
        <v>-2169.73</v>
      </c>
      <c r="N404">
        <v>-2324.71</v>
      </c>
      <c r="O404">
        <v>-6089.84</v>
      </c>
      <c r="P404">
        <v>872.15</v>
      </c>
      <c r="Q404">
        <v>-3874.52</v>
      </c>
      <c r="R404">
        <v>-4980.66</v>
      </c>
      <c r="S404">
        <v>920.77800000000002</v>
      </c>
      <c r="T404">
        <v>443.678</v>
      </c>
    </row>
    <row r="405" spans="1:20" x14ac:dyDescent="0.15">
      <c r="A405">
        <v>401</v>
      </c>
      <c r="B405">
        <v>0</v>
      </c>
      <c r="C405">
        <v>-2555.62</v>
      </c>
      <c r="D405">
        <v>507.48099999999999</v>
      </c>
      <c r="E405">
        <v>-3467.31</v>
      </c>
      <c r="F405">
        <v>11100.9</v>
      </c>
      <c r="G405">
        <v>51.671300000000002</v>
      </c>
      <c r="H405">
        <v>-4707.17</v>
      </c>
      <c r="I405">
        <v>-6041.21</v>
      </c>
      <c r="J405">
        <v>6.0831900000000001</v>
      </c>
      <c r="K405">
        <v>-154.97800000000001</v>
      </c>
      <c r="L405">
        <v>-6688.5</v>
      </c>
      <c r="M405">
        <v>-2172.77</v>
      </c>
      <c r="N405">
        <v>-2294.33</v>
      </c>
      <c r="O405">
        <v>-6010.83</v>
      </c>
      <c r="P405">
        <v>942.03499999999997</v>
      </c>
      <c r="Q405">
        <v>-3871.48</v>
      </c>
      <c r="R405">
        <v>-4904.6899999999996</v>
      </c>
      <c r="S405">
        <v>872.15</v>
      </c>
      <c r="T405">
        <v>361.62799999999999</v>
      </c>
    </row>
    <row r="406" spans="1:20" x14ac:dyDescent="0.15">
      <c r="A406">
        <v>402</v>
      </c>
      <c r="B406">
        <v>1</v>
      </c>
      <c r="C406">
        <v>-3555.36</v>
      </c>
      <c r="D406">
        <v>659.41600000000005</v>
      </c>
      <c r="E406">
        <v>-3731.68</v>
      </c>
      <c r="F406">
        <v>11210.3</v>
      </c>
      <c r="G406">
        <v>-33.421199999999999</v>
      </c>
      <c r="H406">
        <v>-4846.9399999999996</v>
      </c>
      <c r="I406">
        <v>-5934.87</v>
      </c>
      <c r="J406">
        <v>-36.463099999999997</v>
      </c>
      <c r="K406">
        <v>-121.557</v>
      </c>
      <c r="L406">
        <v>-6712.8</v>
      </c>
      <c r="M406">
        <v>-2172.77</v>
      </c>
      <c r="N406">
        <v>-2218.36</v>
      </c>
      <c r="O406">
        <v>-6332.92</v>
      </c>
      <c r="P406">
        <v>547.02499999999998</v>
      </c>
      <c r="Q406">
        <v>-3798.56</v>
      </c>
      <c r="R406">
        <v>-4898.6099999999997</v>
      </c>
      <c r="S406">
        <v>832.64499999999998</v>
      </c>
      <c r="T406">
        <v>173.22900000000001</v>
      </c>
    </row>
    <row r="407" spans="1:20" x14ac:dyDescent="0.15">
      <c r="A407">
        <v>403</v>
      </c>
      <c r="B407">
        <v>0</v>
      </c>
      <c r="C407">
        <v>-4400.17</v>
      </c>
      <c r="D407">
        <v>780.97199999999998</v>
      </c>
      <c r="E407">
        <v>-3898.82</v>
      </c>
      <c r="F407">
        <v>11547.6</v>
      </c>
      <c r="G407">
        <v>-75.967699999999994</v>
      </c>
      <c r="H407">
        <v>-5041.42</v>
      </c>
      <c r="I407">
        <v>-5779.89</v>
      </c>
      <c r="J407">
        <v>-75.967699999999994</v>
      </c>
      <c r="K407">
        <v>-154.97800000000001</v>
      </c>
      <c r="L407">
        <v>-6861.69</v>
      </c>
      <c r="M407">
        <v>-2026.92</v>
      </c>
      <c r="N407">
        <v>-2029.96</v>
      </c>
      <c r="O407">
        <v>-6250.91</v>
      </c>
      <c r="P407">
        <v>659.41499999999996</v>
      </c>
      <c r="Q407">
        <v>-3756.01</v>
      </c>
      <c r="R407">
        <v>-4935.07</v>
      </c>
      <c r="S407">
        <v>829.60400000000004</v>
      </c>
      <c r="T407">
        <v>12.168799999999999</v>
      </c>
    </row>
    <row r="408" spans="1:20" x14ac:dyDescent="0.15">
      <c r="A408">
        <v>404</v>
      </c>
      <c r="B408">
        <v>1</v>
      </c>
      <c r="C408">
        <v>-5266.23</v>
      </c>
      <c r="D408">
        <v>935.94799999999998</v>
      </c>
      <c r="E408">
        <v>-3947.45</v>
      </c>
      <c r="F408">
        <v>11830.2</v>
      </c>
      <c r="G408">
        <v>-224.86</v>
      </c>
      <c r="H408">
        <v>-5166.0200000000004</v>
      </c>
      <c r="I408">
        <v>-5621.87</v>
      </c>
      <c r="J408">
        <v>-115.47199999999999</v>
      </c>
      <c r="K408">
        <v>-85.094800000000006</v>
      </c>
      <c r="L408">
        <v>-6983.25</v>
      </c>
      <c r="M408">
        <v>-1941.83</v>
      </c>
      <c r="N408">
        <v>-1905.36</v>
      </c>
      <c r="O408">
        <v>-6205.32</v>
      </c>
      <c r="P408">
        <v>635.12099999999998</v>
      </c>
      <c r="Q408">
        <v>-3862.36</v>
      </c>
      <c r="R408">
        <v>-5011.04</v>
      </c>
      <c r="S408">
        <v>793.14099999999996</v>
      </c>
      <c r="T408">
        <v>-36.462499999999999</v>
      </c>
    </row>
    <row r="409" spans="1:20" x14ac:dyDescent="0.15">
      <c r="A409">
        <v>405</v>
      </c>
      <c r="B409">
        <v>0</v>
      </c>
      <c r="C409">
        <v>-6281.18</v>
      </c>
      <c r="D409">
        <v>1130.43</v>
      </c>
      <c r="E409">
        <v>-3986.96</v>
      </c>
      <c r="F409">
        <v>12143.2</v>
      </c>
      <c r="G409">
        <v>-419.34</v>
      </c>
      <c r="H409">
        <v>-5175.1499999999996</v>
      </c>
      <c r="I409">
        <v>-5682.62</v>
      </c>
      <c r="J409">
        <v>-227.90100000000001</v>
      </c>
      <c r="K409">
        <v>-188.39599999999999</v>
      </c>
      <c r="L409">
        <v>-7065.3</v>
      </c>
      <c r="M409">
        <v>-1680.51</v>
      </c>
      <c r="N409">
        <v>-1896.24</v>
      </c>
      <c r="O409">
        <v>-6092.89</v>
      </c>
      <c r="P409">
        <v>814.38900000000001</v>
      </c>
      <c r="Q409">
        <v>-3907.95</v>
      </c>
      <c r="R409">
        <v>-5090.05</v>
      </c>
      <c r="S409">
        <v>790.09900000000005</v>
      </c>
      <c r="T409">
        <v>-148.89099999999999</v>
      </c>
    </row>
    <row r="410" spans="1:20" x14ac:dyDescent="0.15">
      <c r="A410">
        <v>406</v>
      </c>
      <c r="B410">
        <v>1</v>
      </c>
      <c r="C410">
        <v>-7162.45</v>
      </c>
      <c r="D410">
        <v>1218.57</v>
      </c>
      <c r="E410">
        <v>-3990</v>
      </c>
      <c r="F410">
        <v>12204</v>
      </c>
      <c r="G410">
        <v>-543.94000000000005</v>
      </c>
      <c r="H410">
        <v>-5248.07</v>
      </c>
      <c r="I410">
        <v>-5871.02</v>
      </c>
      <c r="J410">
        <v>-309.95299999999997</v>
      </c>
      <c r="K410">
        <v>-124.601</v>
      </c>
      <c r="L410">
        <v>-7180.77</v>
      </c>
      <c r="M410">
        <v>-1440.44</v>
      </c>
      <c r="N410">
        <v>-1932.7</v>
      </c>
      <c r="O410">
        <v>-6229.61</v>
      </c>
      <c r="P410">
        <v>428.52300000000002</v>
      </c>
      <c r="Q410">
        <v>-3947.45</v>
      </c>
      <c r="R410">
        <v>-5241.9799999999996</v>
      </c>
      <c r="S410">
        <v>753.63699999999994</v>
      </c>
      <c r="T410">
        <v>-267.40499999999997</v>
      </c>
    </row>
    <row r="411" spans="1:20" x14ac:dyDescent="0.15">
      <c r="A411">
        <v>407</v>
      </c>
      <c r="B411">
        <v>0</v>
      </c>
      <c r="C411">
        <v>-7885.71</v>
      </c>
      <c r="D411">
        <v>1188.19</v>
      </c>
      <c r="E411">
        <v>-4062.92</v>
      </c>
      <c r="F411">
        <v>12170.6</v>
      </c>
      <c r="G411">
        <v>-553.06899999999996</v>
      </c>
      <c r="H411">
        <v>-5254.16</v>
      </c>
      <c r="I411">
        <v>-5959.16</v>
      </c>
      <c r="J411">
        <v>-352.50099999999998</v>
      </c>
      <c r="K411">
        <v>27.331199999999999</v>
      </c>
      <c r="L411">
        <v>-7153.44</v>
      </c>
      <c r="M411">
        <v>-1385.72</v>
      </c>
      <c r="N411">
        <v>-2081.59</v>
      </c>
      <c r="O411">
        <v>-6278.24</v>
      </c>
      <c r="P411">
        <v>395.04899999999998</v>
      </c>
      <c r="Q411">
        <v>-4023.42</v>
      </c>
      <c r="R411">
        <v>-5436.46</v>
      </c>
      <c r="S411">
        <v>750.59400000000005</v>
      </c>
      <c r="T411">
        <v>-312.99599999999998</v>
      </c>
    </row>
    <row r="412" spans="1:20" x14ac:dyDescent="0.15">
      <c r="A412">
        <v>408</v>
      </c>
      <c r="B412">
        <v>1</v>
      </c>
      <c r="C412">
        <v>-8596.7900000000009</v>
      </c>
      <c r="D412">
        <v>893.45799999999997</v>
      </c>
      <c r="E412">
        <v>-4069.01</v>
      </c>
      <c r="F412">
        <v>11985.2</v>
      </c>
      <c r="G412">
        <v>-224.91800000000001</v>
      </c>
      <c r="H412">
        <v>-5108.3100000000004</v>
      </c>
      <c r="I412">
        <v>-5928.78</v>
      </c>
      <c r="J412">
        <v>-428.46699999999998</v>
      </c>
      <c r="K412">
        <v>185.35</v>
      </c>
      <c r="L412">
        <v>-7113.93</v>
      </c>
      <c r="M412">
        <v>-1309.75</v>
      </c>
      <c r="N412">
        <v>-2239.61</v>
      </c>
      <c r="O412">
        <v>-6135.44</v>
      </c>
      <c r="P412">
        <v>431.51</v>
      </c>
      <c r="Q412">
        <v>-4029.5</v>
      </c>
      <c r="R412">
        <v>-5633.99</v>
      </c>
      <c r="S412">
        <v>750.59400000000005</v>
      </c>
      <c r="T412">
        <v>-425.423</v>
      </c>
    </row>
    <row r="413" spans="1:20" x14ac:dyDescent="0.15">
      <c r="A413">
        <v>409</v>
      </c>
      <c r="B413">
        <v>0</v>
      </c>
      <c r="C413">
        <v>-9417.26</v>
      </c>
      <c r="D413">
        <v>613.88199999999995</v>
      </c>
      <c r="E413">
        <v>-3959.63</v>
      </c>
      <c r="F413">
        <v>11751.2</v>
      </c>
      <c r="G413">
        <v>130.62299999999999</v>
      </c>
      <c r="H413">
        <v>-5643.05</v>
      </c>
      <c r="I413">
        <v>-5998.66</v>
      </c>
      <c r="J413">
        <v>-398.09300000000002</v>
      </c>
      <c r="K413">
        <v>197.52500000000001</v>
      </c>
      <c r="L413">
        <v>-7037.97</v>
      </c>
      <c r="M413">
        <v>-1376.58</v>
      </c>
      <c r="N413">
        <v>-2324.6999999999998</v>
      </c>
      <c r="O413">
        <v>-6232.65</v>
      </c>
      <c r="P413">
        <v>252.25</v>
      </c>
      <c r="Q413">
        <v>-4029.5</v>
      </c>
      <c r="R413">
        <v>-5758.59</v>
      </c>
      <c r="S413">
        <v>823.51599999999996</v>
      </c>
      <c r="T413">
        <v>-471.01499999999999</v>
      </c>
    </row>
    <row r="414" spans="1:20" x14ac:dyDescent="0.15">
      <c r="A414">
        <v>410</v>
      </c>
      <c r="B414">
        <v>1</v>
      </c>
      <c r="C414">
        <v>-10502.1</v>
      </c>
      <c r="D414">
        <v>118.586</v>
      </c>
      <c r="E414">
        <v>-3877.57</v>
      </c>
      <c r="F414">
        <v>11441.3</v>
      </c>
      <c r="G414">
        <v>668.46799999999996</v>
      </c>
      <c r="H414">
        <v>-5324.1</v>
      </c>
      <c r="I414">
        <v>-6150.59</v>
      </c>
      <c r="J414">
        <v>-467.971</v>
      </c>
      <c r="K414">
        <v>270.44600000000003</v>
      </c>
      <c r="L414">
        <v>-6958.96</v>
      </c>
      <c r="M414">
        <v>-1492.05</v>
      </c>
      <c r="N414">
        <v>-2330.79</v>
      </c>
      <c r="O414">
        <v>-6059.48</v>
      </c>
      <c r="P414">
        <v>419.33300000000003</v>
      </c>
      <c r="Q414">
        <v>-4029.5</v>
      </c>
      <c r="R414">
        <v>-5913.56</v>
      </c>
      <c r="S414">
        <v>829.60400000000004</v>
      </c>
      <c r="T414">
        <v>-510.52</v>
      </c>
    </row>
    <row r="415" spans="1:20" x14ac:dyDescent="0.15">
      <c r="A415">
        <v>411</v>
      </c>
      <c r="B415">
        <v>0</v>
      </c>
      <c r="C415">
        <v>-11754</v>
      </c>
      <c r="D415">
        <v>-540.81500000000005</v>
      </c>
      <c r="E415">
        <v>-3689.18</v>
      </c>
      <c r="F415">
        <v>11271.1</v>
      </c>
      <c r="G415">
        <v>1039.23</v>
      </c>
      <c r="H415">
        <v>-5330.12</v>
      </c>
      <c r="I415">
        <v>-6308.61</v>
      </c>
      <c r="J415">
        <v>-546.98</v>
      </c>
      <c r="K415">
        <v>349.45499999999998</v>
      </c>
      <c r="L415">
        <v>-6989.33</v>
      </c>
      <c r="M415">
        <v>-1610.57</v>
      </c>
      <c r="N415">
        <v>-2257.87</v>
      </c>
      <c r="O415">
        <v>-5971.33</v>
      </c>
      <c r="P415">
        <v>361.63400000000001</v>
      </c>
      <c r="Q415">
        <v>-4138.88</v>
      </c>
      <c r="R415">
        <v>-6035.12</v>
      </c>
      <c r="S415">
        <v>938.98400000000004</v>
      </c>
      <c r="T415">
        <v>-586.48500000000001</v>
      </c>
    </row>
    <row r="416" spans="1:20" x14ac:dyDescent="0.15">
      <c r="A416">
        <v>412</v>
      </c>
      <c r="B416">
        <v>1</v>
      </c>
      <c r="C416">
        <v>-13164</v>
      </c>
      <c r="D416">
        <v>-1540.53</v>
      </c>
      <c r="E416">
        <v>-3455.2</v>
      </c>
      <c r="F416">
        <v>11258.9</v>
      </c>
      <c r="G416">
        <v>1066.6300000000001</v>
      </c>
      <c r="H416">
        <v>-5296.71</v>
      </c>
      <c r="I416">
        <v>-6430.17</v>
      </c>
      <c r="J416">
        <v>-589.529</v>
      </c>
      <c r="K416">
        <v>428.464</v>
      </c>
      <c r="L416">
        <v>-7065.29</v>
      </c>
      <c r="M416">
        <v>-1692.62</v>
      </c>
      <c r="N416">
        <v>-2142.4</v>
      </c>
      <c r="O416">
        <v>-6001.7</v>
      </c>
      <c r="P416">
        <v>246.16399999999999</v>
      </c>
      <c r="Q416">
        <v>-4257.3999999999996</v>
      </c>
      <c r="R416">
        <v>-6190.09</v>
      </c>
      <c r="S416">
        <v>984.57799999999997</v>
      </c>
      <c r="T416">
        <v>-629.03399999999999</v>
      </c>
    </row>
    <row r="417" spans="1:20" x14ac:dyDescent="0.15">
      <c r="A417">
        <v>413</v>
      </c>
      <c r="B417">
        <v>0</v>
      </c>
      <c r="C417">
        <v>-14768.5</v>
      </c>
      <c r="D417">
        <v>-2713.49</v>
      </c>
      <c r="E417">
        <v>-3692.15</v>
      </c>
      <c r="F417">
        <v>11258.9</v>
      </c>
      <c r="G417">
        <v>1176.01</v>
      </c>
      <c r="H417">
        <v>-5111.3599999999997</v>
      </c>
      <c r="I417">
        <v>-6548.68</v>
      </c>
      <c r="J417">
        <v>-629.03399999999999</v>
      </c>
      <c r="K417">
        <v>398.09500000000003</v>
      </c>
      <c r="L417">
        <v>-7253.68</v>
      </c>
      <c r="M417">
        <v>-1735.17</v>
      </c>
      <c r="N417">
        <v>-2133.27</v>
      </c>
      <c r="O417">
        <v>-6077.67</v>
      </c>
      <c r="P417">
        <v>200.57</v>
      </c>
      <c r="Q417">
        <v>-4521.75</v>
      </c>
      <c r="R417">
        <v>-6348.11</v>
      </c>
      <c r="S417">
        <v>1060.54</v>
      </c>
      <c r="T417">
        <v>-668.53899999999999</v>
      </c>
    </row>
    <row r="418" spans="1:20" x14ac:dyDescent="0.15">
      <c r="A418">
        <v>414</v>
      </c>
      <c r="B418">
        <v>1</v>
      </c>
      <c r="C418">
        <v>-16935.099999999999</v>
      </c>
      <c r="D418">
        <v>-4080.93</v>
      </c>
      <c r="E418">
        <v>-4187.4399999999996</v>
      </c>
      <c r="F418">
        <v>11149.5</v>
      </c>
      <c r="G418">
        <v>1367.44</v>
      </c>
      <c r="H418">
        <v>-4913.84</v>
      </c>
      <c r="I418">
        <v>-6776.57</v>
      </c>
      <c r="J418">
        <v>-704.99800000000005</v>
      </c>
      <c r="K418">
        <v>395.04899999999998</v>
      </c>
      <c r="L418">
        <v>-7378.29</v>
      </c>
      <c r="M418">
        <v>-1701.76</v>
      </c>
      <c r="N418">
        <v>-2169.73</v>
      </c>
      <c r="O418">
        <v>-6010.84</v>
      </c>
      <c r="P418">
        <v>233.98400000000001</v>
      </c>
      <c r="Q418">
        <v>-4944.12</v>
      </c>
      <c r="R418">
        <v>-6579.05</v>
      </c>
      <c r="S418">
        <v>1176.01</v>
      </c>
      <c r="T418">
        <v>-635.12400000000002</v>
      </c>
    </row>
    <row r="419" spans="1:20" x14ac:dyDescent="0.15">
      <c r="A419">
        <v>415</v>
      </c>
      <c r="B419">
        <v>0</v>
      </c>
      <c r="C419">
        <v>-19110.900000000001</v>
      </c>
      <c r="D419">
        <v>-5755.26</v>
      </c>
      <c r="E419">
        <v>-4883.29</v>
      </c>
      <c r="F419">
        <v>11249.8</v>
      </c>
      <c r="G419">
        <v>1564.97</v>
      </c>
      <c r="H419">
        <v>-4679.8599999999997</v>
      </c>
      <c r="I419">
        <v>-7050.06</v>
      </c>
      <c r="J419">
        <v>-711.08900000000006</v>
      </c>
      <c r="K419">
        <v>395.04899999999998</v>
      </c>
      <c r="L419">
        <v>-7387.42</v>
      </c>
      <c r="M419">
        <v>-1698.71</v>
      </c>
      <c r="N419">
        <v>-2172.77</v>
      </c>
      <c r="O419">
        <v>-5968.29</v>
      </c>
      <c r="P419">
        <v>237.03</v>
      </c>
      <c r="Q419">
        <v>-5232.83</v>
      </c>
      <c r="R419">
        <v>-6816.08</v>
      </c>
      <c r="S419">
        <v>1330.98</v>
      </c>
      <c r="T419">
        <v>-632.07899999999995</v>
      </c>
    </row>
    <row r="420" spans="1:20" x14ac:dyDescent="0.15">
      <c r="A420">
        <v>416</v>
      </c>
      <c r="B420">
        <v>1</v>
      </c>
      <c r="C420">
        <v>-19971.099999999999</v>
      </c>
      <c r="D420">
        <v>-7417.5</v>
      </c>
      <c r="E420">
        <v>-5521.46</v>
      </c>
      <c r="F420">
        <v>11550.6</v>
      </c>
      <c r="G420">
        <v>1543.74</v>
      </c>
      <c r="H420">
        <v>-4406.37</v>
      </c>
      <c r="I420">
        <v>-7253.68</v>
      </c>
      <c r="J420">
        <v>-784.00599999999997</v>
      </c>
      <c r="K420">
        <v>467.96699999999998</v>
      </c>
      <c r="L420">
        <v>-7423.88</v>
      </c>
      <c r="M420">
        <v>-1735.17</v>
      </c>
      <c r="N420">
        <v>-2245.69</v>
      </c>
      <c r="O420">
        <v>-6038.16</v>
      </c>
      <c r="P420">
        <v>309.947</v>
      </c>
      <c r="Q420">
        <v>-5399.99</v>
      </c>
      <c r="R420">
        <v>-7089.56</v>
      </c>
      <c r="S420">
        <v>1416.09</v>
      </c>
      <c r="T420">
        <v>-632.07899999999995</v>
      </c>
    </row>
    <row r="421" spans="1:20" x14ac:dyDescent="0.15">
      <c r="A421">
        <v>417</v>
      </c>
      <c r="B421">
        <v>0</v>
      </c>
      <c r="C421">
        <v>-20138.400000000001</v>
      </c>
      <c r="D421">
        <v>-8675.65</v>
      </c>
      <c r="E421">
        <v>-5971.24</v>
      </c>
      <c r="F421">
        <v>11903.1</v>
      </c>
      <c r="G421">
        <v>1467.78</v>
      </c>
      <c r="H421">
        <v>-4093.38</v>
      </c>
      <c r="I421">
        <v>-7560.57</v>
      </c>
      <c r="J421">
        <v>-790.09900000000005</v>
      </c>
      <c r="K421">
        <v>474.05900000000003</v>
      </c>
      <c r="L421">
        <v>-7426.93</v>
      </c>
      <c r="M421">
        <v>-1774.68</v>
      </c>
      <c r="N421">
        <v>-2361.16</v>
      </c>
      <c r="O421">
        <v>-6226.55</v>
      </c>
      <c r="P421">
        <v>279.58100000000002</v>
      </c>
      <c r="Q421">
        <v>-5521.55</v>
      </c>
      <c r="R421">
        <v>-7366.1</v>
      </c>
      <c r="S421">
        <v>1568.01</v>
      </c>
      <c r="T421">
        <v>-668.53700000000003</v>
      </c>
    </row>
    <row r="422" spans="1:20" x14ac:dyDescent="0.15">
      <c r="A422">
        <v>418</v>
      </c>
      <c r="B422">
        <v>1</v>
      </c>
      <c r="C422">
        <v>-20147.5</v>
      </c>
      <c r="D422">
        <v>-9535.7199999999993</v>
      </c>
      <c r="E422">
        <v>-6077.67</v>
      </c>
      <c r="F422">
        <v>12258.6</v>
      </c>
      <c r="G422">
        <v>1498.14</v>
      </c>
      <c r="H422">
        <v>-3813.8</v>
      </c>
      <c r="I422">
        <v>-7803.7</v>
      </c>
      <c r="J422">
        <v>-826.55700000000002</v>
      </c>
      <c r="K422">
        <v>583.43399999999997</v>
      </c>
      <c r="L422">
        <v>-7499.84</v>
      </c>
      <c r="M422">
        <v>-1777.72</v>
      </c>
      <c r="N422">
        <v>-2479.67</v>
      </c>
      <c r="O422">
        <v>-6533.44</v>
      </c>
      <c r="P422">
        <v>312.99299999999999</v>
      </c>
      <c r="Q422">
        <v>-5603.61</v>
      </c>
      <c r="R422">
        <v>-7569.71</v>
      </c>
      <c r="S422">
        <v>1689.57</v>
      </c>
      <c r="T422">
        <v>-635.12599999999998</v>
      </c>
    </row>
    <row r="423" spans="1:20" x14ac:dyDescent="0.15">
      <c r="A423">
        <v>419</v>
      </c>
      <c r="B423">
        <v>0</v>
      </c>
      <c r="C423">
        <v>-20147.5</v>
      </c>
      <c r="D423">
        <v>-10547.6</v>
      </c>
      <c r="E423">
        <v>-5719.18</v>
      </c>
      <c r="F423">
        <v>12431.9</v>
      </c>
      <c r="G423">
        <v>1610.56</v>
      </c>
      <c r="H423">
        <v>-3573.73</v>
      </c>
      <c r="I423">
        <v>-8040.72</v>
      </c>
      <c r="J423">
        <v>-829.60400000000004</v>
      </c>
      <c r="K423">
        <v>629.03200000000004</v>
      </c>
      <c r="L423">
        <v>-7615.31</v>
      </c>
      <c r="M423">
        <v>-1887.09</v>
      </c>
      <c r="N423">
        <v>-2525.27</v>
      </c>
      <c r="O423">
        <v>-6740.11</v>
      </c>
      <c r="P423">
        <v>388.95499999999998</v>
      </c>
      <c r="Q423">
        <v>-5573.24</v>
      </c>
      <c r="R423">
        <v>-7767.23</v>
      </c>
      <c r="S423">
        <v>1808.08</v>
      </c>
      <c r="T423">
        <v>-632.07899999999995</v>
      </c>
    </row>
    <row r="424" spans="1:20" x14ac:dyDescent="0.15">
      <c r="A424">
        <v>420</v>
      </c>
      <c r="B424">
        <v>1</v>
      </c>
      <c r="C424">
        <v>-20147.5</v>
      </c>
      <c r="D424">
        <v>-12376.8</v>
      </c>
      <c r="E424">
        <v>-5032.4799999999996</v>
      </c>
      <c r="F424">
        <v>12662.8</v>
      </c>
      <c r="G424">
        <v>1729.07</v>
      </c>
      <c r="H424">
        <v>-3409.61</v>
      </c>
      <c r="I424">
        <v>-8241.2900000000009</v>
      </c>
      <c r="J424">
        <v>-866.06100000000004</v>
      </c>
      <c r="K424">
        <v>777.90800000000002</v>
      </c>
      <c r="L424">
        <v>-7843.2</v>
      </c>
      <c r="M424">
        <v>-1969.15</v>
      </c>
      <c r="N424">
        <v>-2491.86</v>
      </c>
      <c r="O424">
        <v>-6901.17</v>
      </c>
      <c r="P424">
        <v>358.59199999999998</v>
      </c>
      <c r="Q424">
        <v>-5497.28</v>
      </c>
      <c r="R424">
        <v>-7891.84</v>
      </c>
      <c r="S424">
        <v>1926.6</v>
      </c>
      <c r="T424">
        <v>-632.07899999999995</v>
      </c>
    </row>
    <row r="425" spans="1:20" x14ac:dyDescent="0.15">
      <c r="A425">
        <v>421</v>
      </c>
      <c r="B425">
        <v>0</v>
      </c>
      <c r="C425">
        <v>-20147.5</v>
      </c>
      <c r="D425">
        <v>-14710.5</v>
      </c>
      <c r="E425">
        <v>-4175.57</v>
      </c>
      <c r="F425">
        <v>12826.9</v>
      </c>
      <c r="G425">
        <v>1738.22</v>
      </c>
      <c r="H425">
        <v>-3397.42</v>
      </c>
      <c r="I425">
        <v>-8365.9</v>
      </c>
      <c r="J425">
        <v>-832.65099999999995</v>
      </c>
      <c r="K425">
        <v>899.47</v>
      </c>
      <c r="L425">
        <v>-8007.31</v>
      </c>
      <c r="M425">
        <v>-1975.25</v>
      </c>
      <c r="N425">
        <v>-2634.64</v>
      </c>
      <c r="O425">
        <v>-7168.56</v>
      </c>
      <c r="P425">
        <v>428.45800000000003</v>
      </c>
      <c r="Q425">
        <v>-5454.73</v>
      </c>
      <c r="R425">
        <v>-8010.36</v>
      </c>
      <c r="S425">
        <v>2045.11</v>
      </c>
      <c r="T425">
        <v>-632.07899999999995</v>
      </c>
    </row>
    <row r="426" spans="1:20" x14ac:dyDescent="0.15">
      <c r="A426">
        <v>422</v>
      </c>
      <c r="B426">
        <v>1</v>
      </c>
      <c r="C426">
        <v>-20147.5</v>
      </c>
      <c r="D426">
        <v>-17336</v>
      </c>
      <c r="E426">
        <v>-3233.55</v>
      </c>
      <c r="F426">
        <v>13094.3</v>
      </c>
      <c r="G426">
        <v>1920.5</v>
      </c>
      <c r="H426">
        <v>-3324.51</v>
      </c>
      <c r="I426">
        <v>-8520.8700000000008</v>
      </c>
      <c r="J426">
        <v>-793.14700000000005</v>
      </c>
      <c r="K426">
        <v>981.52700000000004</v>
      </c>
      <c r="L426">
        <v>-8019.5</v>
      </c>
      <c r="M426">
        <v>-1975.25</v>
      </c>
      <c r="N426">
        <v>-2683.29</v>
      </c>
      <c r="O426">
        <v>-7262.81</v>
      </c>
      <c r="P426">
        <v>471.01100000000002</v>
      </c>
      <c r="Q426">
        <v>-5488.14</v>
      </c>
      <c r="R426">
        <v>-8092.41</v>
      </c>
      <c r="S426">
        <v>2090.71</v>
      </c>
      <c r="T426">
        <v>-595.62199999999996</v>
      </c>
    </row>
    <row r="427" spans="1:20" x14ac:dyDescent="0.15">
      <c r="A427">
        <v>423</v>
      </c>
      <c r="B427">
        <v>0</v>
      </c>
      <c r="C427">
        <v>-19454.8</v>
      </c>
      <c r="D427">
        <v>-19472.400000000001</v>
      </c>
      <c r="E427">
        <v>-2613.5500000000002</v>
      </c>
      <c r="F427">
        <v>13297.9</v>
      </c>
      <c r="G427">
        <v>1899.29</v>
      </c>
      <c r="H427">
        <v>-3464.24</v>
      </c>
      <c r="I427">
        <v>-8569.52</v>
      </c>
      <c r="J427">
        <v>-753.64200000000005</v>
      </c>
      <c r="K427">
        <v>1060.54</v>
      </c>
      <c r="L427">
        <v>-8092.41</v>
      </c>
      <c r="M427">
        <v>-1865.88</v>
      </c>
      <c r="N427">
        <v>-2759.25</v>
      </c>
      <c r="O427">
        <v>-7451.19</v>
      </c>
      <c r="P427">
        <v>364.69</v>
      </c>
      <c r="Q427">
        <v>-5673.47</v>
      </c>
      <c r="R427">
        <v>-7989.14</v>
      </c>
      <c r="S427">
        <v>2239.59</v>
      </c>
      <c r="T427">
        <v>-665.48699999999997</v>
      </c>
    </row>
    <row r="428" spans="1:20" x14ac:dyDescent="0.15">
      <c r="A428">
        <v>424</v>
      </c>
      <c r="B428">
        <v>1</v>
      </c>
      <c r="C428">
        <v>-18011.599999999999</v>
      </c>
      <c r="D428">
        <v>-20035</v>
      </c>
      <c r="E428">
        <v>-3734.42</v>
      </c>
      <c r="F428">
        <v>13386.1</v>
      </c>
      <c r="G428">
        <v>1932.69</v>
      </c>
      <c r="H428">
        <v>-3658.71</v>
      </c>
      <c r="I428">
        <v>-8609.0300000000007</v>
      </c>
      <c r="J428">
        <v>-714.13800000000003</v>
      </c>
      <c r="K428">
        <v>1066.6300000000001</v>
      </c>
      <c r="L428">
        <v>-8207.8799999999992</v>
      </c>
      <c r="M428">
        <v>-1674.45</v>
      </c>
      <c r="N428">
        <v>-2838.26</v>
      </c>
      <c r="O428">
        <v>-7502.89</v>
      </c>
      <c r="P428">
        <v>246.17599999999999</v>
      </c>
      <c r="Q428">
        <v>-6016.81</v>
      </c>
      <c r="R428">
        <v>-8016.45</v>
      </c>
      <c r="S428">
        <v>2288.2399999999998</v>
      </c>
      <c r="T428">
        <v>-671.58399999999995</v>
      </c>
    </row>
    <row r="429" spans="1:20" x14ac:dyDescent="0.15">
      <c r="A429">
        <v>425</v>
      </c>
      <c r="B429">
        <v>0</v>
      </c>
      <c r="C429">
        <v>-16583.3</v>
      </c>
      <c r="D429">
        <v>-20141.400000000001</v>
      </c>
      <c r="E429">
        <v>-4269.45</v>
      </c>
      <c r="F429">
        <v>13392.2</v>
      </c>
      <c r="G429">
        <v>1935.74</v>
      </c>
      <c r="H429">
        <v>-4002.06</v>
      </c>
      <c r="I429">
        <v>-8612.08</v>
      </c>
      <c r="J429">
        <v>-674.63300000000004</v>
      </c>
      <c r="K429">
        <v>1030.18</v>
      </c>
      <c r="L429">
        <v>-8399.2999999999993</v>
      </c>
      <c r="M429">
        <v>-1586.3</v>
      </c>
      <c r="N429">
        <v>-2953.72</v>
      </c>
      <c r="O429">
        <v>-7505.94</v>
      </c>
      <c r="P429">
        <v>54.750700000000002</v>
      </c>
      <c r="Q429">
        <v>-6299.44</v>
      </c>
      <c r="R429">
        <v>-8092.41</v>
      </c>
      <c r="S429">
        <v>2327.7399999999998</v>
      </c>
      <c r="T429">
        <v>-635.12800000000004</v>
      </c>
    </row>
    <row r="430" spans="1:20" x14ac:dyDescent="0.15">
      <c r="A430">
        <v>426</v>
      </c>
      <c r="B430">
        <v>1</v>
      </c>
      <c r="C430">
        <v>-15088.2</v>
      </c>
      <c r="D430">
        <v>-20147.5</v>
      </c>
      <c r="E430">
        <v>-5071.6000000000004</v>
      </c>
      <c r="F430">
        <v>13392.2</v>
      </c>
      <c r="G430">
        <v>1935.74</v>
      </c>
      <c r="H430">
        <v>-4284.6899999999996</v>
      </c>
      <c r="I430">
        <v>-8684.99</v>
      </c>
      <c r="J430">
        <v>-708.03899999999999</v>
      </c>
      <c r="K430">
        <v>1063.58</v>
      </c>
      <c r="L430">
        <v>-8414.5499999999993</v>
      </c>
      <c r="M430">
        <v>-1580.2</v>
      </c>
      <c r="N430">
        <v>-3145.15</v>
      </c>
      <c r="O430">
        <v>-7542.39</v>
      </c>
      <c r="P430">
        <v>-142.773</v>
      </c>
      <c r="Q430">
        <v>-6503.07</v>
      </c>
      <c r="R430">
        <v>-8207.8799999999992</v>
      </c>
      <c r="S430">
        <v>2403.6999999999998</v>
      </c>
      <c r="T430">
        <v>-595.62300000000005</v>
      </c>
    </row>
    <row r="431" spans="1:20" x14ac:dyDescent="0.15">
      <c r="A431">
        <v>427</v>
      </c>
      <c r="B431">
        <v>0</v>
      </c>
      <c r="C431">
        <v>-14133.9</v>
      </c>
      <c r="D431">
        <v>-20111.099999999999</v>
      </c>
      <c r="E431">
        <v>-6083.48</v>
      </c>
      <c r="F431">
        <v>13392.2</v>
      </c>
      <c r="G431">
        <v>1826.38</v>
      </c>
      <c r="H431">
        <v>-4451.8599999999997</v>
      </c>
      <c r="I431">
        <v>-8691.08</v>
      </c>
      <c r="J431">
        <v>-674.63400000000001</v>
      </c>
      <c r="K431">
        <v>1139.54</v>
      </c>
      <c r="L431">
        <v>-8341.64</v>
      </c>
      <c r="M431">
        <v>-1543.74</v>
      </c>
      <c r="N431">
        <v>-3233.3</v>
      </c>
      <c r="O431">
        <v>-7472.53</v>
      </c>
      <c r="P431">
        <v>-376.75099999999998</v>
      </c>
      <c r="Q431">
        <v>-6737.04</v>
      </c>
      <c r="R431">
        <v>-8326.39</v>
      </c>
      <c r="S431">
        <v>2446.2600000000002</v>
      </c>
      <c r="T431">
        <v>-519.66399999999999</v>
      </c>
    </row>
    <row r="432" spans="1:20" x14ac:dyDescent="0.15">
      <c r="A432">
        <v>428</v>
      </c>
      <c r="B432">
        <v>1</v>
      </c>
      <c r="C432">
        <v>-13371.1</v>
      </c>
      <c r="D432">
        <v>-16462.5</v>
      </c>
      <c r="E432">
        <v>-6016.95</v>
      </c>
      <c r="F432">
        <v>13428.6</v>
      </c>
      <c r="G432">
        <v>1598.5</v>
      </c>
      <c r="H432">
        <v>-4500.51</v>
      </c>
      <c r="I432">
        <v>-8727.5400000000009</v>
      </c>
      <c r="J432">
        <v>-671.58399999999995</v>
      </c>
      <c r="K432">
        <v>1291.46</v>
      </c>
      <c r="L432">
        <v>-8372</v>
      </c>
      <c r="M432">
        <v>-1504.24</v>
      </c>
      <c r="N432">
        <v>-3239.4</v>
      </c>
      <c r="O432">
        <v>-7466.43</v>
      </c>
      <c r="P432">
        <v>-540.86900000000003</v>
      </c>
      <c r="Q432">
        <v>-6755.34</v>
      </c>
      <c r="R432">
        <v>-8444.9</v>
      </c>
      <c r="S432">
        <v>2412.85</v>
      </c>
      <c r="T432">
        <v>-477.10899999999998</v>
      </c>
    </row>
    <row r="433" spans="1:20" x14ac:dyDescent="0.15">
      <c r="A433">
        <v>429</v>
      </c>
      <c r="B433">
        <v>0</v>
      </c>
      <c r="C433">
        <v>-12693.4</v>
      </c>
      <c r="D433">
        <v>-10908.1</v>
      </c>
      <c r="E433">
        <v>-6916.11</v>
      </c>
      <c r="F433">
        <v>13613.9</v>
      </c>
      <c r="G433">
        <v>1543.74</v>
      </c>
      <c r="H433">
        <v>-4540.0200000000004</v>
      </c>
      <c r="I433">
        <v>-8876.41</v>
      </c>
      <c r="J433">
        <v>-635.12900000000002</v>
      </c>
      <c r="K433">
        <v>1558.84</v>
      </c>
      <c r="L433">
        <v>-8630.23</v>
      </c>
      <c r="M433">
        <v>-1501.19</v>
      </c>
      <c r="N433">
        <v>-3020.68</v>
      </c>
      <c r="O433">
        <v>-7721.61</v>
      </c>
      <c r="P433">
        <v>-589.524</v>
      </c>
      <c r="Q433">
        <v>-6427.25</v>
      </c>
      <c r="R433">
        <v>-8526.9599999999991</v>
      </c>
      <c r="S433">
        <v>2409.8000000000002</v>
      </c>
      <c r="T433">
        <v>-401.15</v>
      </c>
    </row>
    <row r="434" spans="1:20" x14ac:dyDescent="0.15">
      <c r="A434">
        <v>430</v>
      </c>
      <c r="B434">
        <v>1</v>
      </c>
      <c r="C434">
        <v>-11547.9</v>
      </c>
      <c r="D434">
        <v>8013.52</v>
      </c>
      <c r="E434">
        <v>-12387.6</v>
      </c>
      <c r="F434">
        <v>13775</v>
      </c>
      <c r="G434">
        <v>1868.78</v>
      </c>
      <c r="H434">
        <v>-4688.88</v>
      </c>
      <c r="I434">
        <v>-9216.7000000000007</v>
      </c>
      <c r="J434">
        <v>-632.07899999999995</v>
      </c>
      <c r="K434">
        <v>1726.01</v>
      </c>
      <c r="L434">
        <v>-9781.66</v>
      </c>
      <c r="M434">
        <v>-1719.91</v>
      </c>
      <c r="N434">
        <v>-2710.74</v>
      </c>
      <c r="O434">
        <v>-8435.6</v>
      </c>
      <c r="P434">
        <v>-446.75700000000001</v>
      </c>
      <c r="Q434">
        <v>-5488.44</v>
      </c>
      <c r="R434">
        <v>-8861.15</v>
      </c>
      <c r="S434">
        <v>2373.35</v>
      </c>
      <c r="T434">
        <v>-322.14100000000002</v>
      </c>
    </row>
    <row r="435" spans="1:20" x14ac:dyDescent="0.15">
      <c r="A435">
        <v>431</v>
      </c>
      <c r="B435">
        <v>0</v>
      </c>
      <c r="C435">
        <v>-12695.9</v>
      </c>
      <c r="D435">
        <v>18017.5</v>
      </c>
      <c r="E435">
        <v>-10761.2</v>
      </c>
      <c r="F435">
        <v>14224.7</v>
      </c>
      <c r="G435">
        <v>2479.5</v>
      </c>
      <c r="H435">
        <v>-5102.08</v>
      </c>
      <c r="I435">
        <v>-9754.51</v>
      </c>
      <c r="J435">
        <v>-522.71699999999998</v>
      </c>
      <c r="K435">
        <v>1811.12</v>
      </c>
      <c r="L435">
        <v>-12027</v>
      </c>
      <c r="M435">
        <v>-2248.5700000000002</v>
      </c>
      <c r="N435">
        <v>-2321.8000000000002</v>
      </c>
      <c r="O435">
        <v>-9660.09</v>
      </c>
      <c r="P435">
        <v>-398.1</v>
      </c>
      <c r="Q435">
        <v>-4099.83</v>
      </c>
      <c r="R435">
        <v>-9654.14</v>
      </c>
      <c r="S435">
        <v>2333.84</v>
      </c>
      <c r="T435">
        <v>-243.13200000000001</v>
      </c>
    </row>
    <row r="436" spans="1:20" x14ac:dyDescent="0.15">
      <c r="A436">
        <v>432</v>
      </c>
      <c r="B436">
        <v>1</v>
      </c>
      <c r="C436">
        <v>-11633.1</v>
      </c>
      <c r="D436">
        <v>19782.5</v>
      </c>
      <c r="E436">
        <v>7457.26</v>
      </c>
      <c r="F436">
        <v>15172.6</v>
      </c>
      <c r="G436">
        <v>3549.02</v>
      </c>
      <c r="H436">
        <v>-5974.08</v>
      </c>
      <c r="I436">
        <v>-10344</v>
      </c>
      <c r="J436">
        <v>-404.20299999999997</v>
      </c>
      <c r="K436">
        <v>1890.13</v>
      </c>
      <c r="L436">
        <v>-13665.2</v>
      </c>
      <c r="M436">
        <v>-2765.18</v>
      </c>
      <c r="N436">
        <v>-1999.66</v>
      </c>
      <c r="O436">
        <v>-11434.6</v>
      </c>
      <c r="P436">
        <v>-504.41</v>
      </c>
      <c r="Q436">
        <v>-2240.2199999999998</v>
      </c>
      <c r="R436">
        <v>-10994.1</v>
      </c>
      <c r="S436">
        <v>2257.88</v>
      </c>
      <c r="T436">
        <v>-309.93700000000001</v>
      </c>
    </row>
    <row r="437" spans="1:20" x14ac:dyDescent="0.15">
      <c r="A437">
        <v>433</v>
      </c>
      <c r="B437">
        <v>0</v>
      </c>
      <c r="C437">
        <v>-9895.0400000000009</v>
      </c>
      <c r="D437">
        <v>10830.6</v>
      </c>
      <c r="E437">
        <v>11373.5</v>
      </c>
      <c r="F437">
        <v>16451.900000000001</v>
      </c>
      <c r="G437">
        <v>4837.41</v>
      </c>
      <c r="H437">
        <v>-7064.94</v>
      </c>
      <c r="I437">
        <v>-10790.8</v>
      </c>
      <c r="J437">
        <v>-322.14299999999997</v>
      </c>
      <c r="K437">
        <v>1932.69</v>
      </c>
      <c r="L437">
        <v>-14406.9</v>
      </c>
      <c r="M437">
        <v>-3242.29</v>
      </c>
      <c r="N437">
        <v>-1865.89</v>
      </c>
      <c r="O437">
        <v>-13652.8</v>
      </c>
      <c r="P437">
        <v>-951.00300000000004</v>
      </c>
      <c r="Q437">
        <v>-1255.3399999999999</v>
      </c>
      <c r="R437">
        <v>-12158</v>
      </c>
      <c r="S437">
        <v>2142.42</v>
      </c>
      <c r="T437">
        <v>-461.85199999999998</v>
      </c>
    </row>
    <row r="438" spans="1:20" x14ac:dyDescent="0.15">
      <c r="A438">
        <v>434</v>
      </c>
      <c r="B438">
        <v>1</v>
      </c>
      <c r="C438">
        <v>-14642.4</v>
      </c>
      <c r="D438">
        <v>-4653.2299999999996</v>
      </c>
      <c r="E438">
        <v>2097.1799999999998</v>
      </c>
      <c r="F438">
        <v>17646.2</v>
      </c>
      <c r="G438">
        <v>6177.52</v>
      </c>
      <c r="H438">
        <v>-7988.81</v>
      </c>
      <c r="I438">
        <v>-11298.2</v>
      </c>
      <c r="J438">
        <v>-206.68100000000001</v>
      </c>
      <c r="K438">
        <v>2008.65</v>
      </c>
      <c r="L438">
        <v>-14932.7</v>
      </c>
      <c r="M438">
        <v>-3679.89</v>
      </c>
      <c r="N438">
        <v>-1164.1300000000001</v>
      </c>
      <c r="O438">
        <v>-15831.6</v>
      </c>
      <c r="P438">
        <v>-1716.68</v>
      </c>
      <c r="Q438">
        <v>-1330.96</v>
      </c>
      <c r="R438">
        <v>-12465.2</v>
      </c>
      <c r="S438">
        <v>1914.55</v>
      </c>
      <c r="T438">
        <v>-729.23</v>
      </c>
    </row>
    <row r="439" spans="1:20" x14ac:dyDescent="0.15">
      <c r="A439">
        <v>435</v>
      </c>
      <c r="B439">
        <v>0</v>
      </c>
      <c r="C439">
        <v>-18660.2</v>
      </c>
      <c r="D439">
        <v>-9349.23</v>
      </c>
      <c r="E439">
        <v>-9231.14</v>
      </c>
      <c r="F439">
        <v>18576.099999999999</v>
      </c>
      <c r="G439">
        <v>7301.96</v>
      </c>
      <c r="H439">
        <v>-8970.32</v>
      </c>
      <c r="I439">
        <v>-12030.5</v>
      </c>
      <c r="J439">
        <v>-88.166799999999995</v>
      </c>
      <c r="K439">
        <v>1832.49</v>
      </c>
      <c r="L439">
        <v>-15920.1</v>
      </c>
      <c r="M439">
        <v>-4296.7</v>
      </c>
      <c r="N439">
        <v>-595.80200000000002</v>
      </c>
      <c r="O439">
        <v>-17822.099999999999</v>
      </c>
      <c r="P439">
        <v>-3345.18</v>
      </c>
      <c r="Q439">
        <v>-905.73599999999999</v>
      </c>
      <c r="R439">
        <v>-12264.8</v>
      </c>
      <c r="S439">
        <v>1713.97</v>
      </c>
      <c r="T439">
        <v>-714.14099999999996</v>
      </c>
    </row>
    <row r="440" spans="1:20" x14ac:dyDescent="0.15">
      <c r="A440">
        <v>436</v>
      </c>
      <c r="B440">
        <v>1</v>
      </c>
      <c r="C440">
        <v>-18707.2</v>
      </c>
      <c r="D440">
        <v>-2749.71</v>
      </c>
      <c r="E440">
        <v>-11644.3</v>
      </c>
      <c r="F440">
        <v>19594.099999999999</v>
      </c>
      <c r="G440">
        <v>8298.73</v>
      </c>
      <c r="H440">
        <v>-9520.51</v>
      </c>
      <c r="I440">
        <v>-12671.7</v>
      </c>
      <c r="J440">
        <v>-79.009900000000002</v>
      </c>
      <c r="K440">
        <v>1634.97</v>
      </c>
      <c r="L440">
        <v>-16291.1</v>
      </c>
      <c r="M440">
        <v>-5001.68</v>
      </c>
      <c r="N440">
        <v>-516.61699999999996</v>
      </c>
      <c r="O440">
        <v>-18339.3</v>
      </c>
      <c r="P440">
        <v>-5700.03</v>
      </c>
      <c r="Q440">
        <v>-686.84699999999998</v>
      </c>
      <c r="R440">
        <v>-12465.2</v>
      </c>
      <c r="S440">
        <v>1407.09</v>
      </c>
      <c r="T440">
        <v>-601.73199999999997</v>
      </c>
    </row>
    <row r="441" spans="1:20" x14ac:dyDescent="0.15">
      <c r="A441">
        <v>437</v>
      </c>
      <c r="B441">
        <v>0</v>
      </c>
      <c r="C441">
        <v>-18029.7</v>
      </c>
      <c r="D441">
        <v>5409.15</v>
      </c>
      <c r="E441">
        <v>-2440.87</v>
      </c>
      <c r="F441">
        <v>19965.099999999999</v>
      </c>
      <c r="G441">
        <v>8812.4599999999991</v>
      </c>
      <c r="H441">
        <v>-9669.5499999999993</v>
      </c>
      <c r="I441">
        <v>-12684.1</v>
      </c>
      <c r="J441">
        <v>-115.461</v>
      </c>
      <c r="K441">
        <v>1364.54</v>
      </c>
      <c r="L441">
        <v>-13982.6</v>
      </c>
      <c r="M441">
        <v>-5165.99</v>
      </c>
      <c r="N441">
        <v>-987.43499999999995</v>
      </c>
      <c r="O441">
        <v>-15016.2</v>
      </c>
      <c r="P441">
        <v>-5375.91</v>
      </c>
      <c r="Q441">
        <v>-999.64800000000002</v>
      </c>
      <c r="R441">
        <v>-12629.4</v>
      </c>
      <c r="S441">
        <v>1236.8699999999999</v>
      </c>
      <c r="T441">
        <v>-701.92899999999997</v>
      </c>
    </row>
    <row r="442" spans="1:20" x14ac:dyDescent="0.15">
      <c r="A442">
        <v>438</v>
      </c>
      <c r="B442">
        <v>1</v>
      </c>
      <c r="C442">
        <v>-15022.2</v>
      </c>
      <c r="D442">
        <v>3164.6</v>
      </c>
      <c r="E442">
        <v>4282.3500000000004</v>
      </c>
      <c r="F442">
        <v>20062.400000000001</v>
      </c>
      <c r="G442">
        <v>8812.65</v>
      </c>
      <c r="H442">
        <v>-9423.5499999999993</v>
      </c>
      <c r="I442">
        <v>-11915.6</v>
      </c>
      <c r="J442">
        <v>-154.96600000000001</v>
      </c>
      <c r="K442">
        <v>1197.3599999999999</v>
      </c>
      <c r="L442">
        <v>-10579.5</v>
      </c>
      <c r="M442">
        <v>-5102.24</v>
      </c>
      <c r="N442">
        <v>-1318.74</v>
      </c>
      <c r="O442">
        <v>-10871.5</v>
      </c>
      <c r="P442">
        <v>-1943.2</v>
      </c>
      <c r="Q442">
        <v>-1428.09</v>
      </c>
      <c r="R442">
        <v>-11620.9</v>
      </c>
      <c r="S442">
        <v>933.04300000000001</v>
      </c>
      <c r="T442">
        <v>-638.18600000000004</v>
      </c>
    </row>
    <row r="443" spans="1:20" x14ac:dyDescent="0.15">
      <c r="A443">
        <v>439</v>
      </c>
      <c r="B443">
        <v>0</v>
      </c>
      <c r="C443">
        <v>-11166.2</v>
      </c>
      <c r="D443">
        <v>-3710.69</v>
      </c>
      <c r="E443">
        <v>2665.95</v>
      </c>
      <c r="F443">
        <v>20068.5</v>
      </c>
      <c r="G443">
        <v>7169.31</v>
      </c>
      <c r="H443">
        <v>-8053.49</v>
      </c>
      <c r="I443">
        <v>-11304.7</v>
      </c>
      <c r="J443">
        <v>133.58699999999999</v>
      </c>
      <c r="K443">
        <v>565.48400000000004</v>
      </c>
      <c r="L443">
        <v>-9472.42</v>
      </c>
      <c r="M443">
        <v>-5788.7</v>
      </c>
      <c r="N443">
        <v>-1671.23</v>
      </c>
      <c r="O443">
        <v>-8615.92</v>
      </c>
      <c r="P443">
        <v>-1148.9000000000001</v>
      </c>
      <c r="Q443">
        <v>-2372.9499999999998</v>
      </c>
      <c r="R443">
        <v>-10077.4</v>
      </c>
      <c r="S443">
        <v>544.10500000000002</v>
      </c>
      <c r="T443">
        <v>-486.27499999999998</v>
      </c>
    </row>
    <row r="444" spans="1:20" x14ac:dyDescent="0.15">
      <c r="A444">
        <v>440</v>
      </c>
      <c r="B444">
        <v>1</v>
      </c>
      <c r="C444">
        <v>-7473.95</v>
      </c>
      <c r="D444">
        <v>-8312.5400000000009</v>
      </c>
      <c r="E444">
        <v>-354.334</v>
      </c>
      <c r="F444">
        <v>20068.5</v>
      </c>
      <c r="G444">
        <v>4553.24</v>
      </c>
      <c r="H444">
        <v>-6664.72</v>
      </c>
      <c r="I444">
        <v>-10821.5</v>
      </c>
      <c r="J444">
        <v>558.976</v>
      </c>
      <c r="K444">
        <v>-434.15100000000001</v>
      </c>
      <c r="L444">
        <v>-9110.57</v>
      </c>
      <c r="M444">
        <v>-7013.15</v>
      </c>
      <c r="N444">
        <v>-1698.71</v>
      </c>
      <c r="O444">
        <v>-7761.49</v>
      </c>
      <c r="P444">
        <v>643.48900000000003</v>
      </c>
      <c r="Q444">
        <v>-2996.06</v>
      </c>
      <c r="R444">
        <v>-9080.43</v>
      </c>
      <c r="S444">
        <v>-69.644999999999996</v>
      </c>
      <c r="T444">
        <v>-146.00399999999999</v>
      </c>
    </row>
    <row r="445" spans="1:20" x14ac:dyDescent="0.15">
      <c r="A445">
        <v>441</v>
      </c>
      <c r="B445">
        <v>0</v>
      </c>
      <c r="C445">
        <v>-4820.63</v>
      </c>
      <c r="D445">
        <v>-9198.33</v>
      </c>
      <c r="E445">
        <v>-2633.79</v>
      </c>
      <c r="F445">
        <v>20068.5</v>
      </c>
      <c r="G445">
        <v>2923.98</v>
      </c>
      <c r="H445">
        <v>-6521.37</v>
      </c>
      <c r="I445">
        <v>-10128.700000000001</v>
      </c>
      <c r="J445">
        <v>847.72500000000002</v>
      </c>
      <c r="K445">
        <v>-1497.72</v>
      </c>
      <c r="L445">
        <v>-8211.33</v>
      </c>
      <c r="M445">
        <v>-7110.89</v>
      </c>
      <c r="N445">
        <v>-1297.76</v>
      </c>
      <c r="O445">
        <v>-7776.36</v>
      </c>
      <c r="P445">
        <v>3268.71</v>
      </c>
      <c r="Q445">
        <v>-2968.98</v>
      </c>
      <c r="R445">
        <v>-9043.57</v>
      </c>
      <c r="S445">
        <v>-592.36800000000005</v>
      </c>
      <c r="T445">
        <v>136.637</v>
      </c>
    </row>
    <row r="446" spans="1:20" x14ac:dyDescent="0.15">
      <c r="A446">
        <v>442</v>
      </c>
      <c r="B446">
        <v>1</v>
      </c>
      <c r="C446">
        <v>-5533.33</v>
      </c>
      <c r="D446">
        <v>-6984.26</v>
      </c>
      <c r="E446">
        <v>-7069.49</v>
      </c>
      <c r="F446">
        <v>20068.5</v>
      </c>
      <c r="G446">
        <v>2731.95</v>
      </c>
      <c r="H446">
        <v>-6737.01</v>
      </c>
      <c r="I446">
        <v>-9672.81</v>
      </c>
      <c r="J446">
        <v>1124.26</v>
      </c>
      <c r="K446">
        <v>-2345.65</v>
      </c>
      <c r="L446">
        <v>-7919.32</v>
      </c>
      <c r="M446">
        <v>-6308.99</v>
      </c>
      <c r="N446">
        <v>-243.559</v>
      </c>
      <c r="O446">
        <v>-8110.52</v>
      </c>
      <c r="P446">
        <v>4132.53</v>
      </c>
      <c r="Q446">
        <v>-2744.17</v>
      </c>
      <c r="R446">
        <v>-9629.83</v>
      </c>
      <c r="S446">
        <v>-960.12800000000004</v>
      </c>
      <c r="T446">
        <v>376.71899999999999</v>
      </c>
    </row>
    <row r="447" spans="1:20" x14ac:dyDescent="0.15">
      <c r="A447">
        <v>443</v>
      </c>
      <c r="B447">
        <v>0</v>
      </c>
      <c r="C447">
        <v>-7104.13</v>
      </c>
      <c r="D447">
        <v>-4534.97</v>
      </c>
      <c r="E447">
        <v>-13404.7</v>
      </c>
      <c r="F447">
        <v>20068.5</v>
      </c>
      <c r="G447">
        <v>2798.74</v>
      </c>
      <c r="H447">
        <v>-7046.94</v>
      </c>
      <c r="I447">
        <v>-9566.2999999999993</v>
      </c>
      <c r="J447">
        <v>1510.14</v>
      </c>
      <c r="K447">
        <v>-2810.75</v>
      </c>
      <c r="L447">
        <v>-9030.92</v>
      </c>
      <c r="M447">
        <v>-5512.79</v>
      </c>
      <c r="N447">
        <v>607.42100000000005</v>
      </c>
      <c r="O447">
        <v>-8757.66</v>
      </c>
      <c r="P447">
        <v>3859.48</v>
      </c>
      <c r="Q447">
        <v>-3053.89</v>
      </c>
      <c r="R447">
        <v>-10444.1</v>
      </c>
      <c r="S447">
        <v>-1133.42</v>
      </c>
      <c r="T447">
        <v>467.94799999999998</v>
      </c>
    </row>
    <row r="448" spans="1:20" x14ac:dyDescent="0.15">
      <c r="A448">
        <v>444</v>
      </c>
      <c r="B448">
        <v>1</v>
      </c>
      <c r="C448">
        <v>-7630.34</v>
      </c>
      <c r="D448">
        <v>-591.26499999999999</v>
      </c>
      <c r="E448">
        <v>-8912.18</v>
      </c>
      <c r="F448">
        <v>19193.7</v>
      </c>
      <c r="G448">
        <v>2586.15</v>
      </c>
      <c r="H448">
        <v>-6305.95</v>
      </c>
      <c r="I448">
        <v>-9487.2900000000009</v>
      </c>
      <c r="J448">
        <v>1795.84</v>
      </c>
      <c r="K448">
        <v>-2990.15</v>
      </c>
      <c r="L448">
        <v>-10547.2</v>
      </c>
      <c r="M448">
        <v>-4868.49</v>
      </c>
      <c r="N448">
        <v>853.83</v>
      </c>
      <c r="O448">
        <v>-9575.0400000000009</v>
      </c>
      <c r="P448">
        <v>2884.3</v>
      </c>
      <c r="Q448">
        <v>-3190.73</v>
      </c>
      <c r="R448">
        <v>-11383.1</v>
      </c>
      <c r="S448">
        <v>-1254.99</v>
      </c>
      <c r="T448">
        <v>546.95799999999997</v>
      </c>
    </row>
    <row r="449" spans="1:20" x14ac:dyDescent="0.15">
      <c r="A449">
        <v>445</v>
      </c>
      <c r="B449">
        <v>0</v>
      </c>
      <c r="C449">
        <v>-8538.73</v>
      </c>
      <c r="D449">
        <v>1254.32</v>
      </c>
      <c r="E449">
        <v>-4374.83</v>
      </c>
      <c r="F449">
        <v>17662.400000000001</v>
      </c>
      <c r="G449">
        <v>1802.39</v>
      </c>
      <c r="H449">
        <v>-5585.7</v>
      </c>
      <c r="I449">
        <v>-9371.84</v>
      </c>
      <c r="J449">
        <v>2035.92</v>
      </c>
      <c r="K449">
        <v>-2893.03</v>
      </c>
      <c r="L449">
        <v>-11322.4</v>
      </c>
      <c r="M449">
        <v>-4236.42</v>
      </c>
      <c r="N449">
        <v>613.96600000000001</v>
      </c>
      <c r="O449">
        <v>-10149.5</v>
      </c>
      <c r="P449">
        <v>2331.0100000000002</v>
      </c>
      <c r="Q449">
        <v>-3054.1</v>
      </c>
      <c r="R449">
        <v>-12149</v>
      </c>
      <c r="S449">
        <v>-1300.6099999999999</v>
      </c>
      <c r="T449">
        <v>771.76300000000003</v>
      </c>
    </row>
    <row r="450" spans="1:20" x14ac:dyDescent="0.15">
      <c r="A450">
        <v>446</v>
      </c>
      <c r="B450">
        <v>1</v>
      </c>
      <c r="C450">
        <v>-9924.23</v>
      </c>
      <c r="D450">
        <v>143.417</v>
      </c>
      <c r="E450">
        <v>-5268.76</v>
      </c>
      <c r="F450">
        <v>16920.599999999999</v>
      </c>
      <c r="G450">
        <v>644.75599999999997</v>
      </c>
      <c r="H450">
        <v>-5785.83</v>
      </c>
      <c r="I450">
        <v>-9362.67</v>
      </c>
      <c r="J450">
        <v>2163.6</v>
      </c>
      <c r="K450">
        <v>-2555.8200000000002</v>
      </c>
      <c r="L450">
        <v>-11122.3</v>
      </c>
      <c r="M450">
        <v>-3750.14</v>
      </c>
      <c r="N450">
        <v>556.125</v>
      </c>
      <c r="O450">
        <v>-10374.5</v>
      </c>
      <c r="P450">
        <v>2254.84</v>
      </c>
      <c r="Q450">
        <v>-2932.53</v>
      </c>
      <c r="R450">
        <v>-12425.7</v>
      </c>
      <c r="S450">
        <v>-1340.11</v>
      </c>
      <c r="T450">
        <v>1008.79</v>
      </c>
    </row>
    <row r="451" spans="1:20" x14ac:dyDescent="0.15">
      <c r="A451">
        <v>447</v>
      </c>
      <c r="B451">
        <v>0</v>
      </c>
      <c r="C451">
        <v>-9268.84</v>
      </c>
      <c r="D451">
        <v>-689.46</v>
      </c>
      <c r="E451">
        <v>-4242.7700000000004</v>
      </c>
      <c r="F451">
        <v>16249</v>
      </c>
      <c r="G451">
        <v>-431.03399999999999</v>
      </c>
      <c r="H451">
        <v>-7265.16</v>
      </c>
      <c r="I451">
        <v>-9362.67</v>
      </c>
      <c r="J451">
        <v>2209.2199999999998</v>
      </c>
      <c r="K451">
        <v>-2054.4899999999998</v>
      </c>
      <c r="L451">
        <v>-10700</v>
      </c>
      <c r="M451">
        <v>-3348.98</v>
      </c>
      <c r="N451">
        <v>589.51700000000005</v>
      </c>
      <c r="O451">
        <v>-10535.6</v>
      </c>
      <c r="P451">
        <v>2033.09</v>
      </c>
      <c r="Q451">
        <v>-2850.47</v>
      </c>
      <c r="R451">
        <v>-12043.1</v>
      </c>
      <c r="S451">
        <v>-1379.62</v>
      </c>
      <c r="T451">
        <v>1100.02</v>
      </c>
    </row>
    <row r="452" spans="1:20" x14ac:dyDescent="0.15">
      <c r="A452">
        <v>448</v>
      </c>
      <c r="B452">
        <v>1</v>
      </c>
      <c r="C452">
        <v>-7017.77</v>
      </c>
      <c r="D452">
        <v>-714.14599999999996</v>
      </c>
      <c r="E452">
        <v>-4220.91</v>
      </c>
      <c r="F452">
        <v>14593.3</v>
      </c>
      <c r="G452">
        <v>-914.49199999999996</v>
      </c>
      <c r="H452">
        <v>-8444.41</v>
      </c>
      <c r="I452">
        <v>-9289.77</v>
      </c>
      <c r="J452">
        <v>2102.9299999999998</v>
      </c>
      <c r="K452">
        <v>-1540.93</v>
      </c>
      <c r="L452">
        <v>-10338.299999999999</v>
      </c>
      <c r="M452">
        <v>-2808.14</v>
      </c>
      <c r="N452">
        <v>410.334</v>
      </c>
      <c r="O452">
        <v>-10474.9</v>
      </c>
      <c r="P452">
        <v>1249.3399999999999</v>
      </c>
      <c r="Q452">
        <v>-2844.35</v>
      </c>
      <c r="R452">
        <v>-11171.2</v>
      </c>
      <c r="S452">
        <v>-1492.02</v>
      </c>
      <c r="T452">
        <v>1288.3800000000001</v>
      </c>
    </row>
    <row r="453" spans="1:20" x14ac:dyDescent="0.15">
      <c r="A453">
        <v>449</v>
      </c>
      <c r="B453">
        <v>0</v>
      </c>
      <c r="C453">
        <v>-6579.22</v>
      </c>
      <c r="D453">
        <v>1658</v>
      </c>
      <c r="E453">
        <v>-4846.6400000000003</v>
      </c>
      <c r="F453">
        <v>12672.9</v>
      </c>
      <c r="G453">
        <v>-109.825</v>
      </c>
      <c r="H453">
        <v>-8059.25</v>
      </c>
      <c r="I453">
        <v>-9210.76</v>
      </c>
      <c r="J453">
        <v>1984.42</v>
      </c>
      <c r="K453">
        <v>-1209.6099999999999</v>
      </c>
      <c r="L453">
        <v>-10092.1</v>
      </c>
      <c r="M453">
        <v>-2218.63</v>
      </c>
      <c r="N453">
        <v>-78.768699999999995</v>
      </c>
      <c r="O453">
        <v>-9994.99</v>
      </c>
      <c r="P453">
        <v>601.98699999999997</v>
      </c>
      <c r="Q453">
        <v>-2807.91</v>
      </c>
      <c r="R453">
        <v>-10189.700000000001</v>
      </c>
      <c r="S453">
        <v>-1646.98</v>
      </c>
      <c r="T453">
        <v>1413.01</v>
      </c>
    </row>
    <row r="454" spans="1:20" x14ac:dyDescent="0.15">
      <c r="A454">
        <v>450</v>
      </c>
      <c r="B454">
        <v>1</v>
      </c>
      <c r="C454">
        <v>-7359.66</v>
      </c>
      <c r="D454">
        <v>3460.41</v>
      </c>
      <c r="E454">
        <v>-5044.3999999999996</v>
      </c>
      <c r="F454">
        <v>10336.200000000001</v>
      </c>
      <c r="G454">
        <v>981.01800000000003</v>
      </c>
      <c r="H454">
        <v>-5759.77</v>
      </c>
      <c r="I454">
        <v>-9131.75</v>
      </c>
      <c r="J454">
        <v>1829.46</v>
      </c>
      <c r="K454">
        <v>-893.57</v>
      </c>
      <c r="L454">
        <v>-9855.07</v>
      </c>
      <c r="M454">
        <v>-1626.06</v>
      </c>
      <c r="N454">
        <v>-665.22400000000005</v>
      </c>
      <c r="O454">
        <v>-9408.5300000000007</v>
      </c>
      <c r="P454">
        <v>261.49099999999999</v>
      </c>
      <c r="Q454">
        <v>-2731.96</v>
      </c>
      <c r="R454">
        <v>-9311.42</v>
      </c>
      <c r="S454">
        <v>-1805</v>
      </c>
      <c r="T454">
        <v>1385.73</v>
      </c>
    </row>
    <row r="455" spans="1:20" x14ac:dyDescent="0.15">
      <c r="A455">
        <v>451</v>
      </c>
      <c r="B455">
        <v>0</v>
      </c>
      <c r="C455">
        <v>-8520.33</v>
      </c>
      <c r="D455">
        <v>2537.9899999999998</v>
      </c>
      <c r="E455">
        <v>-5639.78</v>
      </c>
      <c r="F455">
        <v>7820.16</v>
      </c>
      <c r="G455">
        <v>374.142</v>
      </c>
      <c r="H455">
        <v>-6444.92</v>
      </c>
      <c r="I455">
        <v>-9052.75</v>
      </c>
      <c r="J455">
        <v>1707.89</v>
      </c>
      <c r="K455">
        <v>-686.87400000000002</v>
      </c>
      <c r="L455">
        <v>-9690.94</v>
      </c>
      <c r="M455">
        <v>-1288.6199999999999</v>
      </c>
      <c r="N455">
        <v>-1002.66</v>
      </c>
      <c r="O455">
        <v>-9071.09</v>
      </c>
      <c r="P455">
        <v>273.47699999999998</v>
      </c>
      <c r="Q455">
        <v>-2652.95</v>
      </c>
      <c r="R455">
        <v>-8551.66</v>
      </c>
      <c r="S455">
        <v>-1963.01</v>
      </c>
      <c r="T455">
        <v>1419.12</v>
      </c>
    </row>
    <row r="456" spans="1:20" x14ac:dyDescent="0.15">
      <c r="A456">
        <v>452</v>
      </c>
      <c r="B456">
        <v>1</v>
      </c>
      <c r="C456">
        <v>-9304.56</v>
      </c>
      <c r="D456">
        <v>1355.91</v>
      </c>
      <c r="E456">
        <v>-4558.8599999999997</v>
      </c>
      <c r="F456">
        <v>6093.69</v>
      </c>
      <c r="G456">
        <v>1992.58</v>
      </c>
      <c r="H456">
        <v>-5935.17</v>
      </c>
      <c r="I456">
        <v>-8900.84</v>
      </c>
      <c r="J456">
        <v>1480.03</v>
      </c>
      <c r="K456">
        <v>-562.24400000000003</v>
      </c>
      <c r="L456">
        <v>-9532.92</v>
      </c>
      <c r="M456">
        <v>-1191.26</v>
      </c>
      <c r="N456">
        <v>-1027.1300000000001</v>
      </c>
      <c r="O456">
        <v>-9046.6299999999992</v>
      </c>
      <c r="P456">
        <v>167.19499999999999</v>
      </c>
      <c r="Q456">
        <v>-2646.83</v>
      </c>
      <c r="R456">
        <v>-8019.75</v>
      </c>
      <c r="S456">
        <v>-2084.59</v>
      </c>
      <c r="T456">
        <v>1495.07</v>
      </c>
    </row>
    <row r="457" spans="1:20" x14ac:dyDescent="0.15">
      <c r="A457">
        <v>453</v>
      </c>
      <c r="B457">
        <v>0</v>
      </c>
      <c r="C457">
        <v>-8925.31</v>
      </c>
      <c r="D457">
        <v>1701.51</v>
      </c>
      <c r="E457">
        <v>-3552.9</v>
      </c>
      <c r="F457">
        <v>4361.6099999999997</v>
      </c>
      <c r="G457">
        <v>2607.0700000000002</v>
      </c>
      <c r="H457">
        <v>-6032.02</v>
      </c>
      <c r="I457">
        <v>-8852.16</v>
      </c>
      <c r="J457">
        <v>1425.24</v>
      </c>
      <c r="K457">
        <v>-480.17599999999999</v>
      </c>
      <c r="L457">
        <v>-9520.69</v>
      </c>
      <c r="M457">
        <v>-1185.1500000000001</v>
      </c>
      <c r="N457">
        <v>-808.45100000000002</v>
      </c>
      <c r="O457">
        <v>-8973.74</v>
      </c>
      <c r="P457">
        <v>230.91200000000001</v>
      </c>
      <c r="Q457">
        <v>-2610.38</v>
      </c>
      <c r="R457">
        <v>-7542.64</v>
      </c>
      <c r="S457">
        <v>-2275.9899999999998</v>
      </c>
      <c r="T457">
        <v>1501.19</v>
      </c>
    </row>
    <row r="458" spans="1:20" x14ac:dyDescent="0.15">
      <c r="A458">
        <v>454</v>
      </c>
      <c r="B458">
        <v>1</v>
      </c>
      <c r="C458">
        <v>-7977.46</v>
      </c>
      <c r="D458">
        <v>2612.92</v>
      </c>
      <c r="E458">
        <v>-3913.79</v>
      </c>
      <c r="F458">
        <v>3935.46</v>
      </c>
      <c r="G458">
        <v>1917.91</v>
      </c>
      <c r="H458">
        <v>-6299.38</v>
      </c>
      <c r="I458">
        <v>-8776.2099999999991</v>
      </c>
      <c r="J458">
        <v>1276.3900000000001</v>
      </c>
      <c r="K458">
        <v>-474.05900000000003</v>
      </c>
      <c r="L458">
        <v>-9484.24</v>
      </c>
      <c r="M458">
        <v>-1112.26</v>
      </c>
      <c r="N458">
        <v>-607.86900000000003</v>
      </c>
      <c r="O458">
        <v>-8748.94</v>
      </c>
      <c r="P458">
        <v>127.69199999999999</v>
      </c>
      <c r="Q458">
        <v>-2680.22</v>
      </c>
      <c r="R458">
        <v>-7177.92</v>
      </c>
      <c r="S458">
        <v>-2400.62</v>
      </c>
      <c r="T458">
        <v>1501.19</v>
      </c>
    </row>
    <row r="459" spans="1:20" x14ac:dyDescent="0.15">
      <c r="A459">
        <v>455</v>
      </c>
      <c r="B459">
        <v>0</v>
      </c>
      <c r="C459">
        <v>-7755.2</v>
      </c>
      <c r="D459">
        <v>2504.11</v>
      </c>
      <c r="E459">
        <v>-4533.62</v>
      </c>
      <c r="F459">
        <v>4275.4399999999996</v>
      </c>
      <c r="G459">
        <v>3351</v>
      </c>
      <c r="H459">
        <v>-4644.29</v>
      </c>
      <c r="I459">
        <v>-8770.09</v>
      </c>
      <c r="J459">
        <v>972.59199999999998</v>
      </c>
      <c r="K459">
        <v>-692.73299999999995</v>
      </c>
      <c r="L459">
        <v>-9153.17</v>
      </c>
      <c r="M459">
        <v>-1251.92</v>
      </c>
      <c r="N459">
        <v>-629.02</v>
      </c>
      <c r="O459">
        <v>-8548.36</v>
      </c>
      <c r="P459">
        <v>45.6235</v>
      </c>
      <c r="Q459">
        <v>-2905.01</v>
      </c>
      <c r="R459">
        <v>-6858.83</v>
      </c>
      <c r="S459">
        <v>-2373.36</v>
      </c>
      <c r="T459">
        <v>1464.74</v>
      </c>
    </row>
    <row r="460" spans="1:20" x14ac:dyDescent="0.15">
      <c r="A460">
        <v>456</v>
      </c>
      <c r="B460">
        <v>1</v>
      </c>
      <c r="C460">
        <v>-8034.53</v>
      </c>
      <c r="D460">
        <v>1978.58</v>
      </c>
      <c r="E460">
        <v>-4509.68</v>
      </c>
      <c r="F460">
        <v>3504.24</v>
      </c>
      <c r="G460">
        <v>4569.8</v>
      </c>
      <c r="H460">
        <v>-4831.57</v>
      </c>
      <c r="I460">
        <v>-8733.65</v>
      </c>
      <c r="J460">
        <v>620.11</v>
      </c>
      <c r="K460">
        <v>-783.98</v>
      </c>
      <c r="L460">
        <v>-8651.85</v>
      </c>
      <c r="M460">
        <v>-1409.94</v>
      </c>
      <c r="N460">
        <v>-704.97</v>
      </c>
      <c r="O460">
        <v>-8277.9500000000007</v>
      </c>
      <c r="P460">
        <v>39.504899999999999</v>
      </c>
      <c r="Q460">
        <v>-3032.7</v>
      </c>
      <c r="R460">
        <v>-6579.23</v>
      </c>
      <c r="S460">
        <v>-2297.41</v>
      </c>
      <c r="T460">
        <v>1498.13</v>
      </c>
    </row>
    <row r="461" spans="1:20" x14ac:dyDescent="0.15">
      <c r="A461">
        <v>457</v>
      </c>
      <c r="B461">
        <v>0</v>
      </c>
      <c r="C461">
        <v>-8095.45</v>
      </c>
      <c r="D461">
        <v>1717.07</v>
      </c>
      <c r="E461">
        <v>-4795.12</v>
      </c>
      <c r="F461">
        <v>2525.8000000000002</v>
      </c>
      <c r="G461">
        <v>4224.24</v>
      </c>
      <c r="H461">
        <v>-5004.8900000000003</v>
      </c>
      <c r="I461">
        <v>-8621.25</v>
      </c>
      <c r="J461">
        <v>373.904</v>
      </c>
      <c r="K461">
        <v>-790.09900000000005</v>
      </c>
      <c r="L461">
        <v>-8247.6200000000008</v>
      </c>
      <c r="M461">
        <v>-1640.85</v>
      </c>
      <c r="N461">
        <v>-966.20399999999995</v>
      </c>
      <c r="O461">
        <v>-7892.08</v>
      </c>
      <c r="P461">
        <v>39.504899999999999</v>
      </c>
      <c r="Q461">
        <v>-3078.32</v>
      </c>
      <c r="R461">
        <v>-6375.59</v>
      </c>
      <c r="S461">
        <v>-2109.06</v>
      </c>
      <c r="T461">
        <v>1464.74</v>
      </c>
    </row>
    <row r="462" spans="1:20" x14ac:dyDescent="0.15">
      <c r="A462">
        <v>458</v>
      </c>
      <c r="B462">
        <v>1</v>
      </c>
      <c r="C462">
        <v>-7879.84</v>
      </c>
      <c r="D462">
        <v>1516.49</v>
      </c>
      <c r="E462">
        <v>-5621.39</v>
      </c>
      <c r="F462">
        <v>2157.75</v>
      </c>
      <c r="G462">
        <v>2911.96</v>
      </c>
      <c r="H462">
        <v>-4434.01</v>
      </c>
      <c r="I462">
        <v>-8648.52</v>
      </c>
      <c r="J462">
        <v>136.876</v>
      </c>
      <c r="K462">
        <v>-680.76400000000001</v>
      </c>
      <c r="L462">
        <v>-7779.69</v>
      </c>
      <c r="M462">
        <v>-2132.9899999999998</v>
      </c>
      <c r="N462">
        <v>-1169.8499999999999</v>
      </c>
      <c r="O462">
        <v>-7569.92</v>
      </c>
      <c r="P462">
        <v>-142.71899999999999</v>
      </c>
      <c r="Q462">
        <v>-3081.38</v>
      </c>
      <c r="R462">
        <v>-6250.96</v>
      </c>
      <c r="S462">
        <v>-1802.2</v>
      </c>
      <c r="T462">
        <v>1498.13</v>
      </c>
    </row>
    <row r="463" spans="1:20" x14ac:dyDescent="0.15">
      <c r="A463">
        <v>459</v>
      </c>
      <c r="B463">
        <v>0</v>
      </c>
      <c r="C463">
        <v>-7715.7</v>
      </c>
      <c r="D463">
        <v>1136.74</v>
      </c>
      <c r="E463">
        <v>-6526.93</v>
      </c>
      <c r="F463">
        <v>2351.9299999999998</v>
      </c>
      <c r="G463">
        <v>1456.41</v>
      </c>
      <c r="H463">
        <v>-4239.2700000000004</v>
      </c>
      <c r="I463">
        <v>-8323.58</v>
      </c>
      <c r="J463">
        <v>-136.596</v>
      </c>
      <c r="K463">
        <v>-708.02800000000002</v>
      </c>
      <c r="L463">
        <v>-7414.97</v>
      </c>
      <c r="M463">
        <v>-2828.77</v>
      </c>
      <c r="N463">
        <v>-1294.48</v>
      </c>
      <c r="O463">
        <v>-7071.66</v>
      </c>
      <c r="P463">
        <v>-158.02000000000001</v>
      </c>
      <c r="Q463">
        <v>-2972.05</v>
      </c>
      <c r="R463">
        <v>-6168.89</v>
      </c>
      <c r="S463">
        <v>-1522.61</v>
      </c>
      <c r="T463">
        <v>1464.74</v>
      </c>
    </row>
    <row r="464" spans="1:20" x14ac:dyDescent="0.15">
      <c r="A464">
        <v>460</v>
      </c>
      <c r="B464">
        <v>1</v>
      </c>
      <c r="C464">
        <v>-7812.79</v>
      </c>
      <c r="D464">
        <v>705.25199999999995</v>
      </c>
      <c r="E464">
        <v>-6961.76</v>
      </c>
      <c r="F464">
        <v>2880.51</v>
      </c>
      <c r="G464">
        <v>322.73099999999999</v>
      </c>
      <c r="H464">
        <v>-3899.03</v>
      </c>
      <c r="I464">
        <v>-8040.93</v>
      </c>
      <c r="J464">
        <v>-449.57299999999998</v>
      </c>
      <c r="K464">
        <v>-783.97699999999998</v>
      </c>
      <c r="L464">
        <v>-7022.98</v>
      </c>
      <c r="M464">
        <v>-3503.41</v>
      </c>
      <c r="N464">
        <v>-1230.77</v>
      </c>
      <c r="O464">
        <v>-6740.32</v>
      </c>
      <c r="P464">
        <v>-558.90599999999995</v>
      </c>
      <c r="Q464">
        <v>-2889.98</v>
      </c>
      <c r="R464">
        <v>-6308.55</v>
      </c>
      <c r="S464">
        <v>-1209.6300000000001</v>
      </c>
      <c r="T464">
        <v>1388.79</v>
      </c>
    </row>
    <row r="465" spans="1:20" x14ac:dyDescent="0.15">
      <c r="A465">
        <v>461</v>
      </c>
      <c r="B465">
        <v>0</v>
      </c>
      <c r="C465">
        <v>-7530.43</v>
      </c>
      <c r="D465">
        <v>452.92099999999999</v>
      </c>
      <c r="E465">
        <v>-6518.6</v>
      </c>
      <c r="F465">
        <v>3105.58</v>
      </c>
      <c r="G465">
        <v>-382.51499999999999</v>
      </c>
      <c r="H465">
        <v>-3944.37</v>
      </c>
      <c r="I465">
        <v>-7691.51</v>
      </c>
      <c r="J465">
        <v>-802.05399999999997</v>
      </c>
      <c r="K465">
        <v>-899.43</v>
      </c>
      <c r="L465">
        <v>-6664.38</v>
      </c>
      <c r="M465">
        <v>-3810.55</v>
      </c>
      <c r="N465">
        <v>-1224.6500000000001</v>
      </c>
      <c r="O465">
        <v>-6387.84</v>
      </c>
      <c r="P465">
        <v>-446.79899999999998</v>
      </c>
      <c r="Q465">
        <v>-2847.42</v>
      </c>
      <c r="R465">
        <v>-6211.46</v>
      </c>
      <c r="S465">
        <v>-893.59699999999998</v>
      </c>
      <c r="T465">
        <v>1236.9000000000001</v>
      </c>
    </row>
    <row r="466" spans="1:20" x14ac:dyDescent="0.15">
      <c r="A466">
        <v>462</v>
      </c>
      <c r="B466">
        <v>1</v>
      </c>
      <c r="C466">
        <v>-7105.06</v>
      </c>
      <c r="D466">
        <v>543.88499999999999</v>
      </c>
      <c r="E466">
        <v>-5968.6</v>
      </c>
      <c r="F466">
        <v>3230.22</v>
      </c>
      <c r="G466">
        <v>-762.54600000000005</v>
      </c>
      <c r="H466">
        <v>-3986.94</v>
      </c>
      <c r="I466">
        <v>-7445.3</v>
      </c>
      <c r="J466">
        <v>-1121.1500000000001</v>
      </c>
      <c r="K466">
        <v>-872.17</v>
      </c>
      <c r="L466">
        <v>-6418.17</v>
      </c>
      <c r="M466">
        <v>-4123.53</v>
      </c>
      <c r="N466">
        <v>-1151.77</v>
      </c>
      <c r="O466">
        <v>-6287.41</v>
      </c>
      <c r="P466">
        <v>-616.77200000000005</v>
      </c>
      <c r="Q466">
        <v>-2917.24</v>
      </c>
      <c r="R466">
        <v>-6020.06</v>
      </c>
      <c r="S466">
        <v>-614.00400000000002</v>
      </c>
      <c r="T466">
        <v>1078.8800000000001</v>
      </c>
    </row>
    <row r="467" spans="1:20" x14ac:dyDescent="0.15">
      <c r="A467">
        <v>463</v>
      </c>
      <c r="B467">
        <v>0</v>
      </c>
      <c r="C467">
        <v>-7071.38</v>
      </c>
      <c r="D467">
        <v>990.38400000000001</v>
      </c>
      <c r="E467">
        <v>-5561.31</v>
      </c>
      <c r="F467">
        <v>3385.18</v>
      </c>
      <c r="G467">
        <v>-826.54200000000003</v>
      </c>
      <c r="H467">
        <v>-3990</v>
      </c>
      <c r="I467">
        <v>-7208.27</v>
      </c>
      <c r="J467">
        <v>-1291.4100000000001</v>
      </c>
      <c r="K467">
        <v>-869.10799999999995</v>
      </c>
      <c r="L467">
        <v>-6363.36</v>
      </c>
      <c r="M467">
        <v>-4148.0200000000004</v>
      </c>
      <c r="N467">
        <v>-999.87099999999998</v>
      </c>
      <c r="O467">
        <v>-6281.28</v>
      </c>
      <c r="P467">
        <v>-559.19299999999998</v>
      </c>
      <c r="Q467">
        <v>-2996.25</v>
      </c>
      <c r="R467">
        <v>-5858.98</v>
      </c>
      <c r="S467">
        <v>-337.47399999999999</v>
      </c>
      <c r="T467">
        <v>957.30399999999997</v>
      </c>
    </row>
    <row r="468" spans="1:20" x14ac:dyDescent="0.15">
      <c r="A468">
        <v>464</v>
      </c>
      <c r="B468">
        <v>1</v>
      </c>
      <c r="C468">
        <v>-7399.37</v>
      </c>
      <c r="D468">
        <v>1792.42</v>
      </c>
      <c r="E468">
        <v>-5056.9399999999996</v>
      </c>
      <c r="F468">
        <v>3433.87</v>
      </c>
      <c r="G468">
        <v>-610.94799999999998</v>
      </c>
      <c r="H468">
        <v>-4208.6499999999996</v>
      </c>
      <c r="I468">
        <v>-6971.24</v>
      </c>
      <c r="J468">
        <v>-1303.6600000000001</v>
      </c>
      <c r="K468">
        <v>-832.66600000000005</v>
      </c>
      <c r="L468">
        <v>-6396.74</v>
      </c>
      <c r="M468">
        <v>-4002.25</v>
      </c>
      <c r="N468">
        <v>-841.85299999999995</v>
      </c>
      <c r="O468">
        <v>-6281.28</v>
      </c>
      <c r="P468">
        <v>-808.16700000000003</v>
      </c>
      <c r="Q468">
        <v>-3221.03</v>
      </c>
      <c r="R468">
        <v>-5773.84</v>
      </c>
      <c r="S468">
        <v>-133.82599999999999</v>
      </c>
      <c r="T468">
        <v>875.23299999999995</v>
      </c>
    </row>
    <row r="469" spans="1:20" x14ac:dyDescent="0.15">
      <c r="A469">
        <v>465</v>
      </c>
      <c r="B469">
        <v>0</v>
      </c>
      <c r="C469">
        <v>-7572.7</v>
      </c>
      <c r="D469">
        <v>2658.46</v>
      </c>
      <c r="E469">
        <v>-4725.59</v>
      </c>
      <c r="F469">
        <v>3400.49</v>
      </c>
      <c r="G469">
        <v>-191.709</v>
      </c>
      <c r="H469">
        <v>-4154.1400000000003</v>
      </c>
      <c r="I469">
        <v>-6770.66</v>
      </c>
      <c r="J469">
        <v>-1194.3399999999999</v>
      </c>
      <c r="K469">
        <v>-902.48800000000006</v>
      </c>
      <c r="L469">
        <v>-6436.24</v>
      </c>
      <c r="M469">
        <v>-3880.67</v>
      </c>
      <c r="N469">
        <v>-938.93</v>
      </c>
      <c r="O469">
        <v>-6317.73</v>
      </c>
      <c r="P469">
        <v>-938.93</v>
      </c>
      <c r="Q469">
        <v>-3385.17</v>
      </c>
      <c r="R469">
        <v>-5658.39</v>
      </c>
      <c r="S469">
        <v>63.6965</v>
      </c>
      <c r="T469">
        <v>796.22400000000005</v>
      </c>
    </row>
    <row r="470" spans="1:20" x14ac:dyDescent="0.15">
      <c r="A470">
        <v>466</v>
      </c>
      <c r="B470">
        <v>1</v>
      </c>
      <c r="C470">
        <v>-7730.71</v>
      </c>
      <c r="D470">
        <v>2908.05</v>
      </c>
      <c r="E470">
        <v>-4810.41</v>
      </c>
      <c r="F470">
        <v>3616.08</v>
      </c>
      <c r="G470">
        <v>279.28399999999999</v>
      </c>
      <c r="H470">
        <v>-3856.48</v>
      </c>
      <c r="I470">
        <v>-6646.02</v>
      </c>
      <c r="J470">
        <v>-1112.26</v>
      </c>
      <c r="K470">
        <v>-945.05499999999995</v>
      </c>
      <c r="L470">
        <v>-6548.63</v>
      </c>
      <c r="M470">
        <v>-3652.83</v>
      </c>
      <c r="N470">
        <v>-1166.77</v>
      </c>
      <c r="O470">
        <v>-6393.67</v>
      </c>
      <c r="P470">
        <v>-1021</v>
      </c>
      <c r="Q470">
        <v>-3543.19</v>
      </c>
      <c r="R470">
        <v>-5612.76</v>
      </c>
      <c r="S470">
        <v>297.66199999999998</v>
      </c>
      <c r="T470">
        <v>644.33100000000002</v>
      </c>
    </row>
    <row r="471" spans="1:20" x14ac:dyDescent="0.15">
      <c r="A471">
        <v>467</v>
      </c>
      <c r="B471">
        <v>0</v>
      </c>
      <c r="C471">
        <v>-7852.29</v>
      </c>
      <c r="D471">
        <v>2923.36</v>
      </c>
      <c r="E471">
        <v>-4710.28</v>
      </c>
      <c r="F471">
        <v>3816.66</v>
      </c>
      <c r="G471">
        <v>680.45600000000002</v>
      </c>
      <c r="H471">
        <v>-3467.56</v>
      </c>
      <c r="I471">
        <v>-6563.94</v>
      </c>
      <c r="J471">
        <v>-960.37199999999996</v>
      </c>
      <c r="K471">
        <v>-875.23500000000001</v>
      </c>
      <c r="L471">
        <v>-6594.26</v>
      </c>
      <c r="M471">
        <v>-3415.8</v>
      </c>
      <c r="N471">
        <v>-1440.24</v>
      </c>
      <c r="O471">
        <v>-6472.68</v>
      </c>
      <c r="P471">
        <v>-1063.57</v>
      </c>
      <c r="Q471">
        <v>-3591.89</v>
      </c>
      <c r="R471">
        <v>-5609.7</v>
      </c>
      <c r="S471">
        <v>534.68899999999996</v>
      </c>
      <c r="T471">
        <v>559.19600000000003</v>
      </c>
    </row>
    <row r="472" spans="1:20" x14ac:dyDescent="0.15">
      <c r="A472">
        <v>468</v>
      </c>
      <c r="B472">
        <v>1</v>
      </c>
      <c r="C472">
        <v>-7788.6</v>
      </c>
      <c r="D472">
        <v>2850.48</v>
      </c>
      <c r="E472">
        <v>-4664.6499999999996</v>
      </c>
      <c r="F472">
        <v>4014.19</v>
      </c>
      <c r="G472">
        <v>966.178</v>
      </c>
      <c r="H472">
        <v>-3546.25</v>
      </c>
      <c r="I472">
        <v>-6448.49</v>
      </c>
      <c r="J472">
        <v>-875.23599999999999</v>
      </c>
      <c r="K472">
        <v>-796.226</v>
      </c>
      <c r="L472">
        <v>-6597.32</v>
      </c>
      <c r="M472">
        <v>-3288.1</v>
      </c>
      <c r="N472">
        <v>-1716.77</v>
      </c>
      <c r="O472">
        <v>-6333.04</v>
      </c>
      <c r="P472">
        <v>-847.98500000000001</v>
      </c>
      <c r="Q472">
        <v>-3631.39</v>
      </c>
      <c r="R472">
        <v>-5646.14</v>
      </c>
      <c r="S472">
        <v>698.83399999999995</v>
      </c>
      <c r="T472">
        <v>480.18599999999998</v>
      </c>
    </row>
    <row r="473" spans="1:20" x14ac:dyDescent="0.15">
      <c r="A473">
        <v>469</v>
      </c>
      <c r="B473">
        <v>0</v>
      </c>
      <c r="C473">
        <v>-7636.71</v>
      </c>
      <c r="D473">
        <v>2698.59</v>
      </c>
      <c r="E473">
        <v>-4588.7</v>
      </c>
      <c r="F473">
        <v>4175.2700000000004</v>
      </c>
      <c r="G473">
        <v>1169.83</v>
      </c>
      <c r="H473">
        <v>-3373.24</v>
      </c>
      <c r="I473">
        <v>-6402.86</v>
      </c>
      <c r="J473">
        <v>-723.34400000000005</v>
      </c>
      <c r="K473">
        <v>-571.452</v>
      </c>
      <c r="L473">
        <v>-6488</v>
      </c>
      <c r="M473">
        <v>-3133.15</v>
      </c>
      <c r="N473">
        <v>-1811.1</v>
      </c>
      <c r="O473">
        <v>-6175.02</v>
      </c>
      <c r="P473">
        <v>-938.92700000000002</v>
      </c>
      <c r="Q473">
        <v>-3707.34</v>
      </c>
      <c r="R473">
        <v>-5722.09</v>
      </c>
      <c r="S473">
        <v>856.85299999999995</v>
      </c>
      <c r="T473">
        <v>401.17700000000002</v>
      </c>
    </row>
    <row r="474" spans="1:20" x14ac:dyDescent="0.15">
      <c r="A474">
        <v>470</v>
      </c>
      <c r="B474">
        <v>1</v>
      </c>
      <c r="C474">
        <v>-7660.89</v>
      </c>
      <c r="D474">
        <v>2467.69</v>
      </c>
      <c r="E474">
        <v>-4509.6899999999996</v>
      </c>
      <c r="F474">
        <v>4406.17</v>
      </c>
      <c r="G474">
        <v>1330.91</v>
      </c>
      <c r="H474">
        <v>-3212.16</v>
      </c>
      <c r="I474">
        <v>-6290.48</v>
      </c>
      <c r="J474">
        <v>-674.64800000000002</v>
      </c>
      <c r="K474">
        <v>-370.86500000000001</v>
      </c>
      <c r="L474">
        <v>-6442.37</v>
      </c>
      <c r="M474">
        <v>-2938.69</v>
      </c>
      <c r="N474">
        <v>-1817.23</v>
      </c>
      <c r="O474">
        <v>-6126.33</v>
      </c>
      <c r="P474">
        <v>-984.55899999999997</v>
      </c>
      <c r="Q474">
        <v>-3786.34</v>
      </c>
      <c r="R474">
        <v>-5801.1</v>
      </c>
      <c r="S474">
        <v>905.54899999999998</v>
      </c>
      <c r="T474">
        <v>358.60899999999998</v>
      </c>
    </row>
    <row r="475" spans="1:20" x14ac:dyDescent="0.15">
      <c r="A475">
        <v>471</v>
      </c>
      <c r="B475">
        <v>0</v>
      </c>
      <c r="C475">
        <v>-7773.28</v>
      </c>
      <c r="D475">
        <v>2194.2199999999998</v>
      </c>
      <c r="E475">
        <v>-4540</v>
      </c>
      <c r="F475">
        <v>4752.5200000000004</v>
      </c>
      <c r="G475">
        <v>1343.17</v>
      </c>
      <c r="H475">
        <v>-3382.1</v>
      </c>
      <c r="I475">
        <v>-6208.4</v>
      </c>
      <c r="J475">
        <v>-598.70299999999997</v>
      </c>
      <c r="K475">
        <v>-319.10399999999998</v>
      </c>
      <c r="L475">
        <v>-6475.74</v>
      </c>
      <c r="M475">
        <v>-2814.04</v>
      </c>
      <c r="N475">
        <v>-1817.23</v>
      </c>
      <c r="O475">
        <v>-6123.26</v>
      </c>
      <c r="P475">
        <v>-951.18299999999999</v>
      </c>
      <c r="Q475">
        <v>-3792.47</v>
      </c>
      <c r="R475">
        <v>-5734.34</v>
      </c>
      <c r="S475">
        <v>981.49400000000003</v>
      </c>
      <c r="T475">
        <v>246.22300000000001</v>
      </c>
    </row>
    <row r="476" spans="1:20" x14ac:dyDescent="0.15">
      <c r="A476">
        <v>472</v>
      </c>
      <c r="B476">
        <v>1</v>
      </c>
      <c r="C476">
        <v>-7855.35</v>
      </c>
      <c r="D476">
        <v>1881.25</v>
      </c>
      <c r="E476">
        <v>-4543.07</v>
      </c>
      <c r="F476">
        <v>5217.38</v>
      </c>
      <c r="G476">
        <v>1270.29</v>
      </c>
      <c r="H476">
        <v>-3543.18</v>
      </c>
      <c r="I476">
        <v>-6275.15</v>
      </c>
      <c r="J476">
        <v>-410.37299999999999</v>
      </c>
      <c r="K476">
        <v>-243.15899999999999</v>
      </c>
      <c r="L476">
        <v>-6551.69</v>
      </c>
      <c r="M476">
        <v>-2768.41</v>
      </c>
      <c r="N476">
        <v>-1890.11</v>
      </c>
      <c r="O476">
        <v>-6196.14</v>
      </c>
      <c r="P476">
        <v>-948.11800000000005</v>
      </c>
      <c r="Q476">
        <v>-3828.91</v>
      </c>
      <c r="R476">
        <v>-5728.21</v>
      </c>
      <c r="S476">
        <v>1060.5</v>
      </c>
      <c r="T476">
        <v>200.589</v>
      </c>
    </row>
    <row r="477" spans="1:20" x14ac:dyDescent="0.15">
      <c r="A477">
        <v>473</v>
      </c>
      <c r="B477">
        <v>0</v>
      </c>
      <c r="C477">
        <v>-7897.92</v>
      </c>
      <c r="D477">
        <v>1383.01</v>
      </c>
      <c r="E477">
        <v>-4615.95</v>
      </c>
      <c r="F477">
        <v>5946.51</v>
      </c>
      <c r="G477">
        <v>1300.5999999999999</v>
      </c>
      <c r="H477">
        <v>-3846.96</v>
      </c>
      <c r="I477">
        <v>-6244.84</v>
      </c>
      <c r="J477">
        <v>-285.73</v>
      </c>
      <c r="K477">
        <v>-127.71</v>
      </c>
      <c r="L477">
        <v>-6594.26</v>
      </c>
      <c r="M477">
        <v>-2765.35</v>
      </c>
      <c r="N477">
        <v>-1932.68</v>
      </c>
      <c r="O477">
        <v>-6202.27</v>
      </c>
      <c r="P477">
        <v>-875.23900000000003</v>
      </c>
      <c r="Q477">
        <v>-3868.42</v>
      </c>
      <c r="R477">
        <v>-5728.21</v>
      </c>
      <c r="S477">
        <v>1066.6300000000001</v>
      </c>
      <c r="T477">
        <v>124.645</v>
      </c>
    </row>
    <row r="478" spans="1:20" x14ac:dyDescent="0.15">
      <c r="A478">
        <v>474</v>
      </c>
      <c r="B478">
        <v>1</v>
      </c>
      <c r="C478">
        <v>-7900.99</v>
      </c>
      <c r="D478">
        <v>1671.12</v>
      </c>
      <c r="E478">
        <v>-4622.08</v>
      </c>
      <c r="F478">
        <v>7207.25</v>
      </c>
      <c r="G478">
        <v>720.63</v>
      </c>
      <c r="H478">
        <v>-4163</v>
      </c>
      <c r="I478">
        <v>-6314.66</v>
      </c>
      <c r="J478">
        <v>-203.655</v>
      </c>
      <c r="K478">
        <v>-45.6357</v>
      </c>
      <c r="L478">
        <v>-6633.76</v>
      </c>
      <c r="M478">
        <v>-2801.78</v>
      </c>
      <c r="N478">
        <v>-2008.62</v>
      </c>
      <c r="O478">
        <v>-6020.08</v>
      </c>
      <c r="P478">
        <v>-686.91099999999994</v>
      </c>
      <c r="Q478">
        <v>-3798.6</v>
      </c>
      <c r="R478">
        <v>-5801.09</v>
      </c>
      <c r="S478">
        <v>1103.07</v>
      </c>
      <c r="T478">
        <v>82.075299999999999</v>
      </c>
    </row>
    <row r="479" spans="1:20" x14ac:dyDescent="0.15">
      <c r="A479">
        <v>475</v>
      </c>
      <c r="B479">
        <v>0</v>
      </c>
      <c r="C479">
        <v>-8046.74</v>
      </c>
      <c r="D479">
        <v>2463.9299999999998</v>
      </c>
      <c r="E479">
        <v>-4622.08</v>
      </c>
      <c r="F479">
        <v>8510.9</v>
      </c>
      <c r="G479">
        <v>-93.636399999999995</v>
      </c>
      <c r="H479">
        <v>-4661.2299999999996</v>
      </c>
      <c r="I479">
        <v>-6466.54</v>
      </c>
      <c r="J479">
        <v>-51.7684</v>
      </c>
      <c r="K479">
        <v>-39.504899999999999</v>
      </c>
      <c r="L479">
        <v>-6709.71</v>
      </c>
      <c r="M479">
        <v>-2914.17</v>
      </c>
      <c r="N479">
        <v>-2051.19</v>
      </c>
      <c r="O479">
        <v>-6114.07</v>
      </c>
      <c r="P479">
        <v>-708.02300000000002</v>
      </c>
      <c r="Q479">
        <v>-3683.16</v>
      </c>
      <c r="R479">
        <v>-5807.22</v>
      </c>
      <c r="S479">
        <v>1106.1400000000001</v>
      </c>
      <c r="T479">
        <v>-30.307300000000001</v>
      </c>
    </row>
    <row r="480" spans="1:20" x14ac:dyDescent="0.15">
      <c r="A480">
        <v>476</v>
      </c>
      <c r="B480">
        <v>1</v>
      </c>
      <c r="C480">
        <v>-8095.44</v>
      </c>
      <c r="D480">
        <v>2491.88</v>
      </c>
      <c r="E480">
        <v>-4694.95</v>
      </c>
      <c r="F480">
        <v>9486.61</v>
      </c>
      <c r="G480">
        <v>-340.214</v>
      </c>
      <c r="H480">
        <v>-4992.6000000000004</v>
      </c>
      <c r="I480">
        <v>-6442.37</v>
      </c>
      <c r="J480">
        <v>-39.504899999999999</v>
      </c>
      <c r="K480">
        <v>-75.943700000000007</v>
      </c>
      <c r="L480">
        <v>-6825.15</v>
      </c>
      <c r="M480">
        <v>-3105.56</v>
      </c>
      <c r="N480">
        <v>-1981.38</v>
      </c>
      <c r="O480">
        <v>-6232.58</v>
      </c>
      <c r="P480">
        <v>-711.08900000000006</v>
      </c>
      <c r="Q480">
        <v>-3710.4</v>
      </c>
      <c r="R480">
        <v>-5843.66</v>
      </c>
      <c r="S480">
        <v>1033.26</v>
      </c>
      <c r="T480">
        <v>-112.38200000000001</v>
      </c>
    </row>
    <row r="481" spans="1:20" x14ac:dyDescent="0.15">
      <c r="A481">
        <v>477</v>
      </c>
      <c r="B481">
        <v>0</v>
      </c>
      <c r="C481">
        <v>-8134.95</v>
      </c>
      <c r="D481">
        <v>2015.11</v>
      </c>
      <c r="E481">
        <v>-4773.96</v>
      </c>
      <c r="F481">
        <v>10398.299999999999</v>
      </c>
      <c r="G481">
        <v>-282.66699999999997</v>
      </c>
      <c r="H481">
        <v>-5017.13</v>
      </c>
      <c r="I481">
        <v>-6439.3</v>
      </c>
      <c r="J481">
        <v>69.810400000000001</v>
      </c>
      <c r="K481">
        <v>-79.009900000000002</v>
      </c>
      <c r="L481">
        <v>-6907.23</v>
      </c>
      <c r="M481">
        <v>-3266.64</v>
      </c>
      <c r="N481">
        <v>-1902.37</v>
      </c>
      <c r="O481">
        <v>-6351.09</v>
      </c>
      <c r="P481">
        <v>-601.77300000000002</v>
      </c>
      <c r="Q481">
        <v>-3786.34</v>
      </c>
      <c r="R481">
        <v>-5883.17</v>
      </c>
      <c r="S481">
        <v>1027.1300000000001</v>
      </c>
      <c r="T481">
        <v>-154.953</v>
      </c>
    </row>
    <row r="482" spans="1:20" x14ac:dyDescent="0.15">
      <c r="A482">
        <v>478</v>
      </c>
      <c r="B482">
        <v>1</v>
      </c>
      <c r="C482">
        <v>-8356.64</v>
      </c>
      <c r="D482">
        <v>2048.12</v>
      </c>
      <c r="E482">
        <v>-4597.91</v>
      </c>
      <c r="F482">
        <v>11270.4</v>
      </c>
      <c r="G482">
        <v>-895.98400000000004</v>
      </c>
      <c r="H482">
        <v>-4798.5</v>
      </c>
      <c r="I482">
        <v>-6585.06</v>
      </c>
      <c r="J482">
        <v>188.32400000000001</v>
      </c>
      <c r="K482">
        <v>-6.1335100000000002</v>
      </c>
      <c r="L482">
        <v>-7022.68</v>
      </c>
      <c r="M482">
        <v>-3388.22</v>
      </c>
      <c r="N482">
        <v>-2005.55</v>
      </c>
      <c r="O482">
        <v>-6469.61</v>
      </c>
      <c r="P482">
        <v>-701.88800000000003</v>
      </c>
      <c r="Q482">
        <v>-3828.91</v>
      </c>
      <c r="R482">
        <v>-5959.11</v>
      </c>
      <c r="S482">
        <v>954.25199999999995</v>
      </c>
      <c r="T482">
        <v>-194.458</v>
      </c>
    </row>
    <row r="483" spans="1:20" x14ac:dyDescent="0.15">
      <c r="A483">
        <v>479</v>
      </c>
      <c r="B483">
        <v>0</v>
      </c>
      <c r="C483">
        <v>-8411.48</v>
      </c>
      <c r="D483">
        <v>2564.39</v>
      </c>
      <c r="E483">
        <v>-4181.76</v>
      </c>
      <c r="F483">
        <v>12212.4</v>
      </c>
      <c r="G483">
        <v>-1276.06</v>
      </c>
      <c r="H483">
        <v>-4889.41</v>
      </c>
      <c r="I483">
        <v>-6888.83</v>
      </c>
      <c r="J483">
        <v>343.27600000000001</v>
      </c>
      <c r="K483">
        <v>145.751</v>
      </c>
      <c r="L483">
        <v>-7031.88</v>
      </c>
      <c r="M483">
        <v>-3433.86</v>
      </c>
      <c r="N483">
        <v>-2087.63</v>
      </c>
      <c r="O483">
        <v>-6515.25</v>
      </c>
      <c r="P483">
        <v>-456.024</v>
      </c>
      <c r="Q483">
        <v>-3868.42</v>
      </c>
      <c r="R483">
        <v>-6147.43</v>
      </c>
      <c r="S483">
        <v>911.68</v>
      </c>
      <c r="T483">
        <v>-197.52500000000001</v>
      </c>
    </row>
    <row r="484" spans="1:20" x14ac:dyDescent="0.15">
      <c r="A484">
        <v>480</v>
      </c>
      <c r="B484">
        <v>1</v>
      </c>
      <c r="C484">
        <v>-8560.2999999999993</v>
      </c>
      <c r="D484">
        <v>2425.14</v>
      </c>
      <c r="E484">
        <v>-4548.83</v>
      </c>
      <c r="F484">
        <v>13488.5</v>
      </c>
      <c r="G484">
        <v>-1558.73</v>
      </c>
      <c r="H484">
        <v>-4935.05</v>
      </c>
      <c r="I484">
        <v>-6804.05</v>
      </c>
      <c r="J484">
        <v>319.10700000000003</v>
      </c>
      <c r="K484">
        <v>267.33199999999999</v>
      </c>
      <c r="L484">
        <v>-7104.75</v>
      </c>
      <c r="M484">
        <v>-3436.93</v>
      </c>
      <c r="N484">
        <v>-2130.1999999999998</v>
      </c>
      <c r="O484">
        <v>-6664.06</v>
      </c>
      <c r="P484">
        <v>-507.42899999999997</v>
      </c>
      <c r="Q484">
        <v>-4090.11</v>
      </c>
      <c r="R484">
        <v>-6454.27</v>
      </c>
      <c r="S484">
        <v>835.73800000000006</v>
      </c>
      <c r="T484">
        <v>-161.08699999999999</v>
      </c>
    </row>
    <row r="485" spans="1:20" x14ac:dyDescent="0.15">
      <c r="A485">
        <v>481</v>
      </c>
      <c r="B485">
        <v>0</v>
      </c>
      <c r="C485">
        <v>-8572.57</v>
      </c>
      <c r="D485">
        <v>2300.4899999999998</v>
      </c>
      <c r="E485">
        <v>-4910.51</v>
      </c>
      <c r="F485">
        <v>14974.3</v>
      </c>
      <c r="G485">
        <v>-1798.82</v>
      </c>
      <c r="H485">
        <v>-4865.24</v>
      </c>
      <c r="I485">
        <v>-6758.41</v>
      </c>
      <c r="J485">
        <v>243.16499999999999</v>
      </c>
      <c r="K485">
        <v>312.97199999999998</v>
      </c>
      <c r="L485">
        <v>-7147.32</v>
      </c>
      <c r="M485">
        <v>-3364.05</v>
      </c>
      <c r="N485">
        <v>-2133.27</v>
      </c>
      <c r="O485">
        <v>-6676.33</v>
      </c>
      <c r="P485">
        <v>-622.87599999999998</v>
      </c>
      <c r="Q485">
        <v>-4108.51</v>
      </c>
      <c r="R485">
        <v>-6588.12</v>
      </c>
      <c r="S485">
        <v>720.29200000000003</v>
      </c>
      <c r="T485">
        <v>-158.02000000000001</v>
      </c>
    </row>
    <row r="486" spans="1:20" x14ac:dyDescent="0.15">
      <c r="A486">
        <v>482</v>
      </c>
      <c r="B486">
        <v>1</v>
      </c>
      <c r="C486">
        <v>-8609.01</v>
      </c>
      <c r="D486">
        <v>2364.16</v>
      </c>
      <c r="E486">
        <v>-4974.55</v>
      </c>
      <c r="F486">
        <v>16767</v>
      </c>
      <c r="G486">
        <v>-2145.16</v>
      </c>
      <c r="H486">
        <v>-4676.92</v>
      </c>
      <c r="I486">
        <v>-6828.22</v>
      </c>
      <c r="J486">
        <v>164.15600000000001</v>
      </c>
      <c r="K486">
        <v>352.476</v>
      </c>
      <c r="L486">
        <v>-7041.08</v>
      </c>
      <c r="M486">
        <v>-3430.79</v>
      </c>
      <c r="N486">
        <v>-2060.39</v>
      </c>
      <c r="O486">
        <v>-6603.46</v>
      </c>
      <c r="P486">
        <v>-486.33100000000002</v>
      </c>
      <c r="Q486">
        <v>-4181.3900000000003</v>
      </c>
      <c r="R486">
        <v>-6633.76</v>
      </c>
      <c r="S486">
        <v>638.21500000000003</v>
      </c>
      <c r="T486">
        <v>-194.45699999999999</v>
      </c>
    </row>
    <row r="487" spans="1:20" x14ac:dyDescent="0.15">
      <c r="A487">
        <v>483</v>
      </c>
      <c r="B487">
        <v>0</v>
      </c>
      <c r="C487">
        <v>-8502.76</v>
      </c>
      <c r="D487">
        <v>2916.84</v>
      </c>
      <c r="E487">
        <v>-5669.92</v>
      </c>
      <c r="F487">
        <v>18219.8</v>
      </c>
      <c r="G487">
        <v>-2937.94</v>
      </c>
      <c r="H487">
        <v>-4953.07</v>
      </c>
      <c r="I487">
        <v>-7016.54</v>
      </c>
      <c r="J487">
        <v>48.709800000000001</v>
      </c>
      <c r="K487">
        <v>464.85399999999998</v>
      </c>
      <c r="L487">
        <v>-6922.57</v>
      </c>
      <c r="M487">
        <v>-3473.37</v>
      </c>
      <c r="N487">
        <v>-1981.38</v>
      </c>
      <c r="O487">
        <v>-6488.01</v>
      </c>
      <c r="P487">
        <v>-729.11500000000001</v>
      </c>
      <c r="Q487">
        <v>-4406.1400000000003</v>
      </c>
      <c r="R487">
        <v>-6600.39</v>
      </c>
      <c r="S487">
        <v>559.20600000000002</v>
      </c>
      <c r="T487">
        <v>-161.08799999999999</v>
      </c>
    </row>
    <row r="488" spans="1:20" x14ac:dyDescent="0.15">
      <c r="A488">
        <v>484</v>
      </c>
      <c r="B488">
        <v>1</v>
      </c>
      <c r="C488">
        <v>-8530</v>
      </c>
      <c r="D488">
        <v>3181.49</v>
      </c>
      <c r="E488">
        <v>-5108.8</v>
      </c>
      <c r="F488">
        <v>19642</v>
      </c>
      <c r="G488">
        <v>-4131.8999999999996</v>
      </c>
      <c r="H488">
        <v>-5269.11</v>
      </c>
      <c r="I488">
        <v>-7177.62</v>
      </c>
      <c r="J488">
        <v>-69.804100000000005</v>
      </c>
      <c r="K488">
        <v>510.49599999999998</v>
      </c>
      <c r="L488">
        <v>-6949.8</v>
      </c>
      <c r="M488">
        <v>-3622.18</v>
      </c>
      <c r="N488">
        <v>-1902.37</v>
      </c>
      <c r="O488">
        <v>-6333.06</v>
      </c>
      <c r="P488">
        <v>-495.53899999999999</v>
      </c>
      <c r="Q488">
        <v>-4460.99</v>
      </c>
      <c r="R488">
        <v>-6560.89</v>
      </c>
      <c r="S488">
        <v>443.76</v>
      </c>
      <c r="T488">
        <v>-48.710700000000003</v>
      </c>
    </row>
    <row r="489" spans="1:20" x14ac:dyDescent="0.15">
      <c r="A489">
        <v>485</v>
      </c>
      <c r="B489">
        <v>0</v>
      </c>
      <c r="C489">
        <v>-8569.5</v>
      </c>
      <c r="D489">
        <v>3382.08</v>
      </c>
      <c r="E489">
        <v>-4947.32</v>
      </c>
      <c r="F489">
        <v>19971.099999999999</v>
      </c>
      <c r="G489">
        <v>-5830.2</v>
      </c>
      <c r="H489">
        <v>-5512.27</v>
      </c>
      <c r="I489">
        <v>-7408.51</v>
      </c>
      <c r="J489">
        <v>-115.446</v>
      </c>
      <c r="K489">
        <v>477.12799999999999</v>
      </c>
      <c r="L489">
        <v>-6952.87</v>
      </c>
      <c r="M489">
        <v>-3780.2</v>
      </c>
      <c r="N489">
        <v>-1896.24</v>
      </c>
      <c r="O489">
        <v>-6320.79</v>
      </c>
      <c r="P489">
        <v>-838.41600000000005</v>
      </c>
      <c r="Q489">
        <v>-4755.54</v>
      </c>
      <c r="R489">
        <v>-6630.69</v>
      </c>
      <c r="S489">
        <v>325.24700000000001</v>
      </c>
      <c r="T489">
        <v>-39.504899999999999</v>
      </c>
    </row>
    <row r="490" spans="1:20" x14ac:dyDescent="0.15">
      <c r="A490">
        <v>486</v>
      </c>
      <c r="B490">
        <v>1</v>
      </c>
      <c r="C490">
        <v>-8390.39</v>
      </c>
      <c r="D490">
        <v>3433.86</v>
      </c>
      <c r="E490">
        <v>-4901.68</v>
      </c>
      <c r="F490">
        <v>20062.400000000001</v>
      </c>
      <c r="G490">
        <v>-7896.32</v>
      </c>
      <c r="H490">
        <v>-5785.74</v>
      </c>
      <c r="I490">
        <v>-7645.54</v>
      </c>
      <c r="J490">
        <v>-191.386</v>
      </c>
      <c r="K490">
        <v>401.18799999999999</v>
      </c>
      <c r="L490">
        <v>-6952.87</v>
      </c>
      <c r="M490">
        <v>-3865.34</v>
      </c>
      <c r="N490">
        <v>-1932.67</v>
      </c>
      <c r="O490">
        <v>-6247.92</v>
      </c>
      <c r="P490">
        <v>-541.19000000000005</v>
      </c>
      <c r="Q490">
        <v>-4852.97</v>
      </c>
      <c r="R490">
        <v>-6709.7</v>
      </c>
      <c r="S490">
        <v>279.60399999999998</v>
      </c>
      <c r="T490">
        <v>-39.504899999999999</v>
      </c>
    </row>
    <row r="491" spans="1:20" x14ac:dyDescent="0.15">
      <c r="A491">
        <v>487</v>
      </c>
      <c r="B491">
        <v>0</v>
      </c>
      <c r="C491">
        <v>-8302.17</v>
      </c>
      <c r="D491">
        <v>3509.8</v>
      </c>
      <c r="E491">
        <v>-4352.09</v>
      </c>
      <c r="F491">
        <v>20068.5</v>
      </c>
      <c r="G491">
        <v>-9771.4500000000007</v>
      </c>
      <c r="H491">
        <v>-6098.71</v>
      </c>
      <c r="I491">
        <v>-7846.13</v>
      </c>
      <c r="J491">
        <v>-233.96</v>
      </c>
      <c r="K491">
        <v>249.309</v>
      </c>
      <c r="L491">
        <v>-7062.17</v>
      </c>
      <c r="M491">
        <v>-3944.35</v>
      </c>
      <c r="N491">
        <v>-1935.74</v>
      </c>
      <c r="O491">
        <v>-6278.21</v>
      </c>
      <c r="P491">
        <v>-586.43399999999997</v>
      </c>
      <c r="Q491">
        <v>-5150.59</v>
      </c>
      <c r="R491">
        <v>-6898.01</v>
      </c>
      <c r="S491">
        <v>167.22900000000001</v>
      </c>
      <c r="T491">
        <v>33.365200000000002</v>
      </c>
    </row>
    <row r="492" spans="1:20" x14ac:dyDescent="0.15">
      <c r="A492">
        <v>488</v>
      </c>
      <c r="B492">
        <v>1</v>
      </c>
      <c r="C492">
        <v>-8223.17</v>
      </c>
      <c r="D492">
        <v>3370.2</v>
      </c>
      <c r="E492">
        <v>-3832.39</v>
      </c>
      <c r="F492">
        <v>20068.5</v>
      </c>
      <c r="G492">
        <v>-11846.8</v>
      </c>
      <c r="H492">
        <v>-6524.05</v>
      </c>
      <c r="I492">
        <v>-8043.66</v>
      </c>
      <c r="J492">
        <v>-200.595</v>
      </c>
      <c r="K492">
        <v>237.03</v>
      </c>
      <c r="L492">
        <v>-7144.25</v>
      </c>
      <c r="M492">
        <v>-4059.8</v>
      </c>
      <c r="N492">
        <v>-1972.18</v>
      </c>
      <c r="O492">
        <v>-6463.46</v>
      </c>
      <c r="P492">
        <v>-629.00900000000001</v>
      </c>
      <c r="Q492">
        <v>-5248.02</v>
      </c>
      <c r="R492">
        <v>-7241.28</v>
      </c>
      <c r="S492">
        <v>121.58499999999999</v>
      </c>
      <c r="T492">
        <v>3.0701499999999999</v>
      </c>
    </row>
    <row r="493" spans="1:20" x14ac:dyDescent="0.15">
      <c r="A493">
        <v>489</v>
      </c>
      <c r="B493">
        <v>0</v>
      </c>
      <c r="C493">
        <v>-8289.89</v>
      </c>
      <c r="D493">
        <v>3357.92</v>
      </c>
      <c r="E493">
        <v>-3537.43</v>
      </c>
      <c r="F493">
        <v>20068.5</v>
      </c>
      <c r="G493">
        <v>-14049.8</v>
      </c>
      <c r="H493">
        <v>-5974.87</v>
      </c>
      <c r="I493">
        <v>-8314.0400000000009</v>
      </c>
      <c r="J493">
        <v>-124.65600000000001</v>
      </c>
      <c r="K493">
        <v>273.464</v>
      </c>
      <c r="L493">
        <v>-7332.56</v>
      </c>
      <c r="M493">
        <v>-4178.3100000000004</v>
      </c>
      <c r="N493">
        <v>-2048.11</v>
      </c>
      <c r="O493">
        <v>-6770.28</v>
      </c>
      <c r="P493">
        <v>-267.73599999999999</v>
      </c>
      <c r="Q493">
        <v>-5254.16</v>
      </c>
      <c r="R493">
        <v>-7596.82</v>
      </c>
      <c r="S493">
        <v>82.080500000000001</v>
      </c>
      <c r="T493">
        <v>72.868499999999997</v>
      </c>
    </row>
    <row r="494" spans="1:20" x14ac:dyDescent="0.15">
      <c r="A494">
        <v>490</v>
      </c>
      <c r="B494">
        <v>1</v>
      </c>
      <c r="C494">
        <v>-8587.51</v>
      </c>
      <c r="D494">
        <v>3285.05</v>
      </c>
      <c r="E494">
        <v>-3042.3</v>
      </c>
      <c r="F494">
        <v>20068.5</v>
      </c>
      <c r="G494">
        <v>-16553.5</v>
      </c>
      <c r="H494">
        <v>-4577.68</v>
      </c>
      <c r="I494">
        <v>-8517.7099999999991</v>
      </c>
      <c r="J494">
        <v>-82.080799999999996</v>
      </c>
      <c r="K494">
        <v>312.96899999999999</v>
      </c>
      <c r="L494">
        <v>-7566.52</v>
      </c>
      <c r="M494">
        <v>-4151.09</v>
      </c>
      <c r="N494">
        <v>-2163.56</v>
      </c>
      <c r="O494">
        <v>-7086.32</v>
      </c>
      <c r="P494">
        <v>-54.859699999999997</v>
      </c>
      <c r="Q494">
        <v>-5217.72</v>
      </c>
      <c r="R494">
        <v>-8025.23</v>
      </c>
      <c r="S494">
        <v>6.1419100000000002</v>
      </c>
      <c r="T494">
        <v>151.87799999999999</v>
      </c>
    </row>
    <row r="495" spans="1:20" x14ac:dyDescent="0.15">
      <c r="A495">
        <v>491</v>
      </c>
      <c r="B495">
        <v>0</v>
      </c>
      <c r="C495">
        <v>-8939.98</v>
      </c>
      <c r="D495">
        <v>3315.34</v>
      </c>
      <c r="E495">
        <v>-2820.21</v>
      </c>
      <c r="F495">
        <v>20068.5</v>
      </c>
      <c r="G495">
        <v>-18717.5</v>
      </c>
      <c r="H495">
        <v>-3079.58</v>
      </c>
      <c r="I495">
        <v>-8678.7999999999993</v>
      </c>
      <c r="J495">
        <v>30.291</v>
      </c>
      <c r="K495">
        <v>388.90699999999998</v>
      </c>
      <c r="L495">
        <v>-7730.68</v>
      </c>
      <c r="M495">
        <v>-4075.15</v>
      </c>
      <c r="N495">
        <v>-2354.94</v>
      </c>
      <c r="O495">
        <v>-7511.66</v>
      </c>
      <c r="P495">
        <v>-513.14200000000005</v>
      </c>
      <c r="Q495">
        <v>-5214.6499999999996</v>
      </c>
      <c r="R495">
        <v>-8423.34</v>
      </c>
      <c r="S495">
        <v>0</v>
      </c>
      <c r="T495">
        <v>158.02000000000001</v>
      </c>
    </row>
    <row r="496" spans="1:20" x14ac:dyDescent="0.15">
      <c r="A496">
        <v>492</v>
      </c>
      <c r="B496">
        <v>1</v>
      </c>
      <c r="C496">
        <v>-9259.09</v>
      </c>
      <c r="D496">
        <v>3573.45</v>
      </c>
      <c r="E496">
        <v>-2804.85</v>
      </c>
      <c r="F496">
        <v>20068.5</v>
      </c>
      <c r="G496">
        <v>-19502.7</v>
      </c>
      <c r="H496">
        <v>-2671.4</v>
      </c>
      <c r="I496">
        <v>-8800.39</v>
      </c>
      <c r="J496">
        <v>75.938299999999998</v>
      </c>
      <c r="K496">
        <v>467.916</v>
      </c>
      <c r="L496">
        <v>-7998</v>
      </c>
      <c r="M496">
        <v>-3996.14</v>
      </c>
      <c r="N496">
        <v>-2370.3000000000002</v>
      </c>
      <c r="O496">
        <v>-7764.04</v>
      </c>
      <c r="P496">
        <v>-735.23599999999999</v>
      </c>
      <c r="Q496">
        <v>-5214.6499999999996</v>
      </c>
      <c r="R496">
        <v>-8709.09</v>
      </c>
      <c r="S496">
        <v>-36.433399999999999</v>
      </c>
      <c r="T496">
        <v>230.886</v>
      </c>
    </row>
    <row r="497" spans="1:20" x14ac:dyDescent="0.15">
      <c r="A497">
        <v>493</v>
      </c>
      <c r="B497">
        <v>0</v>
      </c>
      <c r="C497">
        <v>-9429.39</v>
      </c>
      <c r="D497">
        <v>3922.85</v>
      </c>
      <c r="E497">
        <v>-2877.72</v>
      </c>
      <c r="F497">
        <v>19303.400000000001</v>
      </c>
      <c r="G497">
        <v>-20028.599999999999</v>
      </c>
      <c r="H497">
        <v>-3594.09</v>
      </c>
      <c r="I497">
        <v>-8846.0300000000007</v>
      </c>
      <c r="J497">
        <v>79.009900000000002</v>
      </c>
      <c r="K497">
        <v>583.35799999999995</v>
      </c>
      <c r="L497">
        <v>-8310.9599999999991</v>
      </c>
      <c r="M497">
        <v>-3880.7</v>
      </c>
      <c r="N497">
        <v>-2443.16</v>
      </c>
      <c r="O497">
        <v>-8073.94</v>
      </c>
      <c r="P497">
        <v>-823.46</v>
      </c>
      <c r="Q497">
        <v>-5360.38</v>
      </c>
      <c r="R497">
        <v>-8839.89</v>
      </c>
      <c r="S497">
        <v>-3.0718999999999999</v>
      </c>
      <c r="T497">
        <v>273.46300000000002</v>
      </c>
    </row>
    <row r="498" spans="1:20" x14ac:dyDescent="0.15">
      <c r="A498">
        <v>494</v>
      </c>
      <c r="B498">
        <v>1</v>
      </c>
      <c r="C498">
        <v>-9550.98</v>
      </c>
      <c r="D498">
        <v>4059.79</v>
      </c>
      <c r="E498">
        <v>-3321.05</v>
      </c>
      <c r="F498">
        <v>17963.8</v>
      </c>
      <c r="G498">
        <v>-20141.400000000001</v>
      </c>
      <c r="H498">
        <v>-5021.97</v>
      </c>
      <c r="I498">
        <v>-8885.5400000000009</v>
      </c>
      <c r="J498">
        <v>115.443</v>
      </c>
      <c r="K498">
        <v>665.44</v>
      </c>
      <c r="L498">
        <v>-8481.27</v>
      </c>
      <c r="M498">
        <v>-3835.05</v>
      </c>
      <c r="N498">
        <v>-2522.17</v>
      </c>
      <c r="O498">
        <v>-8353.5400000000009</v>
      </c>
      <c r="P498">
        <v>-683.87199999999996</v>
      </c>
      <c r="Q498">
        <v>-5554.83</v>
      </c>
      <c r="R498">
        <v>-8921.9699999999993</v>
      </c>
      <c r="S498">
        <v>0</v>
      </c>
      <c r="T498">
        <v>312.96699999999998</v>
      </c>
    </row>
    <row r="499" spans="1:20" x14ac:dyDescent="0.15">
      <c r="A499">
        <v>495</v>
      </c>
      <c r="B499">
        <v>0</v>
      </c>
      <c r="C499">
        <v>-9596.6299999999992</v>
      </c>
      <c r="D499">
        <v>3996.14</v>
      </c>
      <c r="E499">
        <v>-3430.78</v>
      </c>
      <c r="F499">
        <v>17674.099999999999</v>
      </c>
      <c r="G499">
        <v>-20183.900000000001</v>
      </c>
      <c r="H499">
        <v>-5754.99</v>
      </c>
      <c r="I499">
        <v>-8925.0400000000009</v>
      </c>
      <c r="J499">
        <v>118.515</v>
      </c>
      <c r="K499">
        <v>890.178</v>
      </c>
      <c r="L499">
        <v>-8493.56</v>
      </c>
      <c r="M499">
        <v>-3977.71</v>
      </c>
      <c r="N499">
        <v>-2637.61</v>
      </c>
      <c r="O499">
        <v>-8484.34</v>
      </c>
      <c r="P499">
        <v>-416.55700000000002</v>
      </c>
      <c r="Q499">
        <v>-5752.36</v>
      </c>
      <c r="R499">
        <v>-8891.68</v>
      </c>
      <c r="S499">
        <v>36.432400000000001</v>
      </c>
      <c r="T499">
        <v>316.03899999999999</v>
      </c>
    </row>
    <row r="500" spans="1:20" x14ac:dyDescent="0.15">
      <c r="A500">
        <v>496</v>
      </c>
      <c r="B500">
        <v>1</v>
      </c>
      <c r="C500">
        <v>-9672.56</v>
      </c>
      <c r="D500">
        <v>3917.13</v>
      </c>
      <c r="E500">
        <v>-3655.52</v>
      </c>
      <c r="F500">
        <v>17330.8</v>
      </c>
      <c r="G500">
        <v>-20187</v>
      </c>
      <c r="H500">
        <v>-6317.27</v>
      </c>
      <c r="I500">
        <v>-8855.25</v>
      </c>
      <c r="J500">
        <v>82.082599999999999</v>
      </c>
      <c r="K500">
        <v>981.47799999999995</v>
      </c>
      <c r="L500">
        <v>-8493.56</v>
      </c>
      <c r="M500">
        <v>-4026.43</v>
      </c>
      <c r="N500">
        <v>-2646.83</v>
      </c>
      <c r="O500">
        <v>-8457.1299999999992</v>
      </c>
      <c r="P500">
        <v>-212.88900000000001</v>
      </c>
      <c r="Q500">
        <v>-5804.15</v>
      </c>
      <c r="R500">
        <v>-8815.75</v>
      </c>
      <c r="S500">
        <v>39.504899999999999</v>
      </c>
      <c r="T500">
        <v>316.03899999999999</v>
      </c>
    </row>
    <row r="501" spans="1:20" x14ac:dyDescent="0.15">
      <c r="A501">
        <v>497</v>
      </c>
      <c r="B501">
        <v>0</v>
      </c>
      <c r="C501">
        <v>-9715.14</v>
      </c>
      <c r="D501">
        <v>3874.56</v>
      </c>
      <c r="E501">
        <v>-3783.25</v>
      </c>
      <c r="F501">
        <v>16866</v>
      </c>
      <c r="G501">
        <v>-19968.400000000001</v>
      </c>
      <c r="H501">
        <v>-6469.59</v>
      </c>
      <c r="I501">
        <v>-8885.5400000000009</v>
      </c>
      <c r="J501">
        <v>79.009900000000002</v>
      </c>
      <c r="K501">
        <v>1169.78</v>
      </c>
      <c r="L501">
        <v>-8493.56</v>
      </c>
      <c r="M501">
        <v>-3920.21</v>
      </c>
      <c r="N501">
        <v>-2610.4</v>
      </c>
      <c r="O501">
        <v>-8490.49</v>
      </c>
      <c r="P501">
        <v>57.497999999999998</v>
      </c>
      <c r="Q501">
        <v>-5880.09</v>
      </c>
      <c r="R501">
        <v>-8663.8700000000008</v>
      </c>
      <c r="S501">
        <v>75.936700000000002</v>
      </c>
      <c r="T501">
        <v>352.471</v>
      </c>
    </row>
    <row r="502" spans="1:20" x14ac:dyDescent="0.15">
      <c r="A502">
        <v>498</v>
      </c>
      <c r="B502">
        <v>1</v>
      </c>
      <c r="C502">
        <v>-9718.2099999999991</v>
      </c>
      <c r="D502">
        <v>3762.19</v>
      </c>
      <c r="E502">
        <v>-4083.93</v>
      </c>
      <c r="F502">
        <v>16391.900000000001</v>
      </c>
      <c r="G502">
        <v>-18164.8</v>
      </c>
      <c r="H502">
        <v>-4220.05</v>
      </c>
      <c r="I502">
        <v>-8815.75</v>
      </c>
      <c r="J502">
        <v>115.441</v>
      </c>
      <c r="K502">
        <v>1367.31</v>
      </c>
      <c r="L502">
        <v>-8566.42</v>
      </c>
      <c r="M502">
        <v>-3801.69</v>
      </c>
      <c r="N502">
        <v>-2716.62</v>
      </c>
      <c r="O502">
        <v>-8493.56</v>
      </c>
      <c r="P502">
        <v>151.87299999999999</v>
      </c>
      <c r="Q502">
        <v>-5704.08</v>
      </c>
      <c r="R502">
        <v>-8432.99</v>
      </c>
      <c r="S502">
        <v>79.009900000000002</v>
      </c>
      <c r="T502">
        <v>428.40699999999998</v>
      </c>
    </row>
    <row r="503" spans="1:20" x14ac:dyDescent="0.15">
      <c r="A503">
        <v>499</v>
      </c>
      <c r="B503">
        <v>0</v>
      </c>
      <c r="C503">
        <v>-9973.23</v>
      </c>
      <c r="D503">
        <v>3825.83</v>
      </c>
      <c r="E503">
        <v>-4399.96</v>
      </c>
      <c r="F503">
        <v>15553.6</v>
      </c>
      <c r="G503">
        <v>-14699</v>
      </c>
      <c r="H503">
        <v>-3009.43</v>
      </c>
      <c r="I503">
        <v>-8736.74</v>
      </c>
      <c r="J503">
        <v>154.946</v>
      </c>
      <c r="K503">
        <v>1382.67</v>
      </c>
      <c r="L503">
        <v>-8572.57</v>
      </c>
      <c r="M503">
        <v>-3756.04</v>
      </c>
      <c r="N503">
        <v>-2762.27</v>
      </c>
      <c r="O503">
        <v>-8384.27</v>
      </c>
      <c r="P503">
        <v>-169.86099999999999</v>
      </c>
      <c r="Q503">
        <v>-5579.42</v>
      </c>
      <c r="R503">
        <v>-8232.39</v>
      </c>
      <c r="S503">
        <v>115.441</v>
      </c>
      <c r="T503">
        <v>434.55399999999997</v>
      </c>
    </row>
    <row r="504" spans="1:20" x14ac:dyDescent="0.15">
      <c r="A504">
        <v>500</v>
      </c>
      <c r="B504">
        <v>1</v>
      </c>
      <c r="C504">
        <v>-10213.299999999999</v>
      </c>
      <c r="D504">
        <v>3868.41</v>
      </c>
      <c r="E504">
        <v>-4643.1400000000003</v>
      </c>
      <c r="F504">
        <v>14720.9</v>
      </c>
      <c r="G504">
        <v>-4546.5200000000004</v>
      </c>
      <c r="H504">
        <v>-4708.4799999999996</v>
      </c>
      <c r="I504">
        <v>-8730.59</v>
      </c>
      <c r="J504">
        <v>158.02000000000001</v>
      </c>
      <c r="K504">
        <v>1419.1</v>
      </c>
      <c r="L504">
        <v>-8645.43</v>
      </c>
      <c r="M504">
        <v>-3680.11</v>
      </c>
      <c r="N504">
        <v>-2656.05</v>
      </c>
      <c r="O504">
        <v>-8265.75</v>
      </c>
      <c r="P504">
        <v>-743.98900000000003</v>
      </c>
      <c r="Q504">
        <v>-5351.61</v>
      </c>
      <c r="R504">
        <v>-8071.3</v>
      </c>
      <c r="S504">
        <v>82.0839</v>
      </c>
      <c r="T504">
        <v>470.98500000000001</v>
      </c>
    </row>
    <row r="505" spans="1:20" x14ac:dyDescent="0.15">
      <c r="A505">
        <v>501</v>
      </c>
      <c r="B505">
        <v>0</v>
      </c>
      <c r="C505">
        <v>-10668.9</v>
      </c>
      <c r="D505">
        <v>4308.6499999999996</v>
      </c>
      <c r="E505">
        <v>-4661.58</v>
      </c>
      <c r="F505">
        <v>13672.7</v>
      </c>
      <c r="G505">
        <v>13846.1</v>
      </c>
      <c r="H505">
        <v>-11343.7</v>
      </c>
      <c r="I505">
        <v>-9094.9</v>
      </c>
      <c r="J505">
        <v>158.02000000000001</v>
      </c>
      <c r="K505">
        <v>1495.04</v>
      </c>
      <c r="L505">
        <v>-9598.7800000000007</v>
      </c>
      <c r="M505">
        <v>-3856.11</v>
      </c>
      <c r="N505">
        <v>-2136.8000000000002</v>
      </c>
      <c r="O505">
        <v>-8584.41</v>
      </c>
      <c r="P505">
        <v>-680.80700000000002</v>
      </c>
      <c r="Q505">
        <v>-4495.26</v>
      </c>
      <c r="R505">
        <v>-8241.16</v>
      </c>
      <c r="S505">
        <v>188.30199999999999</v>
      </c>
      <c r="T505">
        <v>437.62900000000002</v>
      </c>
    </row>
    <row r="506" spans="1:20" x14ac:dyDescent="0.15">
      <c r="A506">
        <v>502</v>
      </c>
      <c r="B506">
        <v>1</v>
      </c>
      <c r="C506">
        <v>-11507.3</v>
      </c>
      <c r="D506">
        <v>4819.1400000000003</v>
      </c>
      <c r="E506">
        <v>-5317.33</v>
      </c>
      <c r="F506">
        <v>16212.7</v>
      </c>
      <c r="G506">
        <v>19080.2</v>
      </c>
      <c r="H506">
        <v>-4568.49</v>
      </c>
      <c r="I506">
        <v>-9817.81</v>
      </c>
      <c r="J506">
        <v>-24.131799999999998</v>
      </c>
      <c r="K506">
        <v>1501.19</v>
      </c>
      <c r="L506">
        <v>-12338.1</v>
      </c>
      <c r="M506">
        <v>-4308.6499999999996</v>
      </c>
      <c r="N506">
        <v>-1255.8599999999999</v>
      </c>
      <c r="O506">
        <v>-9814.27</v>
      </c>
      <c r="P506">
        <v>421.32499999999999</v>
      </c>
      <c r="Q506">
        <v>-2930.91</v>
      </c>
      <c r="R506">
        <v>-8985.14</v>
      </c>
      <c r="S506">
        <v>197.52500000000001</v>
      </c>
      <c r="T506">
        <v>543.84500000000003</v>
      </c>
    </row>
    <row r="507" spans="1:20" x14ac:dyDescent="0.15">
      <c r="A507">
        <v>503</v>
      </c>
      <c r="B507">
        <v>0</v>
      </c>
      <c r="C507">
        <v>-12558.6</v>
      </c>
      <c r="D507">
        <v>5551.28</v>
      </c>
      <c r="E507">
        <v>-6392.71</v>
      </c>
      <c r="F507">
        <v>15341.2</v>
      </c>
      <c r="G507">
        <v>17575.400000000001</v>
      </c>
      <c r="H507">
        <v>1331.85</v>
      </c>
      <c r="I507">
        <v>-10495.5</v>
      </c>
      <c r="J507">
        <v>-112.36499999999999</v>
      </c>
      <c r="K507">
        <v>1501.19</v>
      </c>
      <c r="L507">
        <v>-14748.4</v>
      </c>
      <c r="M507">
        <v>-4527.6899999999996</v>
      </c>
      <c r="N507">
        <v>-966.56799999999998</v>
      </c>
      <c r="O507">
        <v>-11117.9</v>
      </c>
      <c r="P507">
        <v>622.85400000000004</v>
      </c>
      <c r="Q507">
        <v>-2039.82</v>
      </c>
      <c r="R507">
        <v>-10613.1</v>
      </c>
      <c r="S507">
        <v>343.245</v>
      </c>
      <c r="T507">
        <v>443.779</v>
      </c>
    </row>
    <row r="508" spans="1:20" x14ac:dyDescent="0.15">
      <c r="A508">
        <v>504</v>
      </c>
      <c r="B508">
        <v>1</v>
      </c>
      <c r="C508">
        <v>-13807.3</v>
      </c>
      <c r="D508">
        <v>7030.46</v>
      </c>
      <c r="E508">
        <v>-7826.71</v>
      </c>
      <c r="F508">
        <v>16414.7</v>
      </c>
      <c r="G508">
        <v>-3343.25</v>
      </c>
      <c r="H508">
        <v>830.55</v>
      </c>
      <c r="I508">
        <v>-11130.7</v>
      </c>
      <c r="J508">
        <v>-264.23399999999998</v>
      </c>
      <c r="K508">
        <v>1391.9</v>
      </c>
      <c r="L508">
        <v>-14350</v>
      </c>
      <c r="M508">
        <v>-3705.18</v>
      </c>
      <c r="N508">
        <v>-1057.4100000000001</v>
      </c>
      <c r="O508">
        <v>-12640.2</v>
      </c>
      <c r="P508">
        <v>850.65700000000004</v>
      </c>
      <c r="Q508">
        <v>-2011.68</v>
      </c>
      <c r="R508">
        <v>-12202.5</v>
      </c>
      <c r="S508">
        <v>610.55200000000002</v>
      </c>
      <c r="T508">
        <v>70.257300000000001</v>
      </c>
    </row>
    <row r="509" spans="1:20" x14ac:dyDescent="0.15">
      <c r="A509">
        <v>505</v>
      </c>
      <c r="B509">
        <v>0</v>
      </c>
      <c r="C509">
        <v>-14852.9</v>
      </c>
      <c r="D509">
        <v>8789.7099999999991</v>
      </c>
      <c r="E509">
        <v>-8632.65</v>
      </c>
      <c r="F509">
        <v>19318.099999999999</v>
      </c>
      <c r="G509">
        <v>-16899.2</v>
      </c>
      <c r="H509">
        <v>-9486.06</v>
      </c>
      <c r="I509">
        <v>-11762.8</v>
      </c>
      <c r="J509">
        <v>-276.53500000000003</v>
      </c>
      <c r="K509">
        <v>1419.1</v>
      </c>
      <c r="L509">
        <v>-13462.9</v>
      </c>
      <c r="M509">
        <v>-2796.58</v>
      </c>
      <c r="N509">
        <v>-447.334</v>
      </c>
      <c r="O509">
        <v>-14800.1</v>
      </c>
      <c r="P509">
        <v>1524.84</v>
      </c>
      <c r="Q509">
        <v>-2233.33</v>
      </c>
      <c r="R509">
        <v>-12362</v>
      </c>
      <c r="S509">
        <v>850.65499999999997</v>
      </c>
      <c r="T509">
        <v>-361.21800000000002</v>
      </c>
    </row>
    <row r="510" spans="1:20" x14ac:dyDescent="0.15">
      <c r="A510">
        <v>506</v>
      </c>
      <c r="B510">
        <v>1</v>
      </c>
      <c r="C510">
        <v>-15989.3</v>
      </c>
      <c r="D510">
        <v>10203.1</v>
      </c>
      <c r="E510">
        <v>-9419.67</v>
      </c>
      <c r="F510">
        <v>19955.7</v>
      </c>
      <c r="G510">
        <v>-10245.6</v>
      </c>
      <c r="H510">
        <v>-15268.2</v>
      </c>
      <c r="I510">
        <v>-12613.4</v>
      </c>
      <c r="J510">
        <v>-604.39599999999996</v>
      </c>
      <c r="K510">
        <v>1422.18</v>
      </c>
      <c r="L510">
        <v>-14339.3</v>
      </c>
      <c r="M510">
        <v>-2215.83</v>
      </c>
      <c r="N510">
        <v>-212.904</v>
      </c>
      <c r="O510">
        <v>-16211</v>
      </c>
      <c r="P510">
        <v>3183.08</v>
      </c>
      <c r="Q510">
        <v>-1851.06</v>
      </c>
      <c r="R510">
        <v>-11745.7</v>
      </c>
      <c r="S510">
        <v>978.39599999999996</v>
      </c>
      <c r="T510">
        <v>-358.62</v>
      </c>
    </row>
    <row r="511" spans="1:20" x14ac:dyDescent="0.15">
      <c r="A511">
        <v>507</v>
      </c>
      <c r="B511">
        <v>0</v>
      </c>
      <c r="C511">
        <v>-17389.900000000001</v>
      </c>
      <c r="D511">
        <v>11804.4</v>
      </c>
      <c r="E511">
        <v>-8279.0300000000007</v>
      </c>
      <c r="F511">
        <v>20025.900000000001</v>
      </c>
      <c r="G511">
        <v>527.49300000000005</v>
      </c>
      <c r="H511">
        <v>-529.1</v>
      </c>
      <c r="I511">
        <v>-12936.1</v>
      </c>
      <c r="J511">
        <v>-777.79399999999998</v>
      </c>
      <c r="K511">
        <v>1094.32</v>
      </c>
      <c r="L511">
        <v>-14164.3</v>
      </c>
      <c r="M511">
        <v>-1189.2</v>
      </c>
      <c r="N511">
        <v>-743.95600000000002</v>
      </c>
      <c r="O511">
        <v>-15149.8</v>
      </c>
      <c r="P511">
        <v>4848.42</v>
      </c>
      <c r="Q511">
        <v>-1890.08</v>
      </c>
      <c r="R511">
        <v>-11766.3</v>
      </c>
      <c r="S511">
        <v>1169.77</v>
      </c>
      <c r="T511">
        <v>-64.114400000000003</v>
      </c>
    </row>
    <row r="512" spans="1:20" x14ac:dyDescent="0.15">
      <c r="A512">
        <v>508</v>
      </c>
      <c r="B512">
        <v>1</v>
      </c>
      <c r="C512">
        <v>-17901.400000000001</v>
      </c>
      <c r="D512">
        <v>12768.3</v>
      </c>
      <c r="E512">
        <v>-7376.09</v>
      </c>
      <c r="F512">
        <v>19664.7</v>
      </c>
      <c r="G512">
        <v>1783.39</v>
      </c>
      <c r="H512">
        <v>8254.86</v>
      </c>
      <c r="I512">
        <v>-12629.8</v>
      </c>
      <c r="J512">
        <v>-790.09900000000005</v>
      </c>
      <c r="K512">
        <v>593.06299999999999</v>
      </c>
      <c r="L512">
        <v>-11957.1</v>
      </c>
      <c r="M512">
        <v>-450.42599999999999</v>
      </c>
      <c r="N512">
        <v>-1300.0999999999999</v>
      </c>
      <c r="O512">
        <v>-12392.1</v>
      </c>
      <c r="P512">
        <v>4722.62</v>
      </c>
      <c r="Q512">
        <v>-2806.95</v>
      </c>
      <c r="R512">
        <v>-11736</v>
      </c>
      <c r="S512">
        <v>1440.15</v>
      </c>
      <c r="T512">
        <v>-148.79</v>
      </c>
    </row>
    <row r="513" spans="1:20" x14ac:dyDescent="0.15">
      <c r="A513">
        <v>509</v>
      </c>
      <c r="B513">
        <v>0</v>
      </c>
      <c r="C513">
        <v>-17862.400000000001</v>
      </c>
      <c r="D513">
        <v>12620.5</v>
      </c>
      <c r="E513">
        <v>-4722.01</v>
      </c>
      <c r="F513">
        <v>15626.9</v>
      </c>
      <c r="G513">
        <v>-2335.58</v>
      </c>
      <c r="H513">
        <v>3278.68</v>
      </c>
      <c r="I513">
        <v>-11982.8</v>
      </c>
      <c r="J513">
        <v>-899.38300000000004</v>
      </c>
      <c r="K513">
        <v>43.075200000000002</v>
      </c>
      <c r="L513">
        <v>-10752.5</v>
      </c>
      <c r="M513">
        <v>-249.33699999999999</v>
      </c>
      <c r="N513">
        <v>-1671.02</v>
      </c>
      <c r="O513">
        <v>-9872.5499999999993</v>
      </c>
      <c r="P513">
        <v>3171.11</v>
      </c>
      <c r="Q513">
        <v>-3539.57</v>
      </c>
      <c r="R513">
        <v>-11004.4</v>
      </c>
      <c r="S513">
        <v>1716.68</v>
      </c>
      <c r="T513">
        <v>-158.02000000000001</v>
      </c>
    </row>
    <row r="514" spans="1:20" x14ac:dyDescent="0.15">
      <c r="A514">
        <v>510</v>
      </c>
      <c r="B514">
        <v>1</v>
      </c>
      <c r="C514">
        <v>-17856.2</v>
      </c>
      <c r="D514">
        <v>9724.27</v>
      </c>
      <c r="E514">
        <v>-5268.55</v>
      </c>
      <c r="F514">
        <v>11208.5</v>
      </c>
      <c r="G514">
        <v>-6511.26</v>
      </c>
      <c r="H514">
        <v>-801.50800000000004</v>
      </c>
      <c r="I514">
        <v>-11274.8</v>
      </c>
      <c r="J514">
        <v>-1200.04</v>
      </c>
      <c r="K514">
        <v>-582.846</v>
      </c>
      <c r="L514">
        <v>-10047.1</v>
      </c>
      <c r="M514">
        <v>-127.746</v>
      </c>
      <c r="N514">
        <v>-1625.86</v>
      </c>
      <c r="O514">
        <v>-8877.2999999999993</v>
      </c>
      <c r="P514">
        <v>1366.2</v>
      </c>
      <c r="Q514">
        <v>-3995.66</v>
      </c>
      <c r="R514">
        <v>-10287.200000000001</v>
      </c>
      <c r="S514">
        <v>1993.21</v>
      </c>
      <c r="T514">
        <v>-12.308299999999999</v>
      </c>
    </row>
    <row r="515" spans="1:20" x14ac:dyDescent="0.15">
      <c r="A515">
        <v>511</v>
      </c>
      <c r="B515">
        <v>0</v>
      </c>
      <c r="C515">
        <v>-18366.2</v>
      </c>
      <c r="D515">
        <v>6166.28</v>
      </c>
      <c r="E515">
        <v>-5733.87</v>
      </c>
      <c r="F515">
        <v>8350.36</v>
      </c>
      <c r="G515">
        <v>-6287.94</v>
      </c>
      <c r="H515">
        <v>-4785.32</v>
      </c>
      <c r="I515">
        <v>-10381.6</v>
      </c>
      <c r="J515">
        <v>-1552.5</v>
      </c>
      <c r="K515">
        <v>-1142.06</v>
      </c>
      <c r="L515">
        <v>-9266.2000000000007</v>
      </c>
      <c r="M515">
        <v>-9.2322299999999995</v>
      </c>
      <c r="N515">
        <v>-1364.71</v>
      </c>
      <c r="O515">
        <v>-8846.0300000000007</v>
      </c>
      <c r="P515">
        <v>-851.71600000000001</v>
      </c>
      <c r="Q515">
        <v>-3701.66</v>
      </c>
      <c r="R515">
        <v>-9940.36</v>
      </c>
      <c r="S515">
        <v>2160.46</v>
      </c>
      <c r="T515">
        <v>327.84800000000001</v>
      </c>
    </row>
    <row r="516" spans="1:20" x14ac:dyDescent="0.15">
      <c r="A516">
        <v>512</v>
      </c>
      <c r="B516">
        <v>1</v>
      </c>
      <c r="C516">
        <v>-17753.599999999999</v>
      </c>
      <c r="D516">
        <v>4064.87</v>
      </c>
      <c r="E516">
        <v>-6896.96</v>
      </c>
      <c r="F516">
        <v>6243.8</v>
      </c>
      <c r="G516">
        <v>-4019.72</v>
      </c>
      <c r="H516">
        <v>-5569.69</v>
      </c>
      <c r="I516">
        <v>-9691.52</v>
      </c>
      <c r="J516">
        <v>-1835.19</v>
      </c>
      <c r="K516">
        <v>-1695.13</v>
      </c>
      <c r="L516">
        <v>-8694.67</v>
      </c>
      <c r="M516">
        <v>-218.56299999999999</v>
      </c>
      <c r="N516">
        <v>-833.18600000000004</v>
      </c>
      <c r="O516">
        <v>-8885.5300000000007</v>
      </c>
      <c r="P516">
        <v>-2484.2199999999998</v>
      </c>
      <c r="Q516">
        <v>-3163.98</v>
      </c>
      <c r="R516">
        <v>-9879.31</v>
      </c>
      <c r="S516">
        <v>2318.48</v>
      </c>
      <c r="T516">
        <v>537.68100000000004</v>
      </c>
    </row>
    <row r="517" spans="1:20" x14ac:dyDescent="0.15">
      <c r="A517">
        <v>513</v>
      </c>
      <c r="B517">
        <v>0</v>
      </c>
      <c r="C517">
        <v>-16605.400000000001</v>
      </c>
      <c r="D517">
        <v>4930.9399999999996</v>
      </c>
      <c r="E517">
        <v>-8158.03</v>
      </c>
      <c r="F517">
        <v>5719.49</v>
      </c>
      <c r="G517">
        <v>-2921.31</v>
      </c>
      <c r="H517">
        <v>-6301.81</v>
      </c>
      <c r="I517">
        <v>-9202.08</v>
      </c>
      <c r="J517">
        <v>-1966.01</v>
      </c>
      <c r="K517">
        <v>-1993.21</v>
      </c>
      <c r="L517">
        <v>-8906.57</v>
      </c>
      <c r="M517">
        <v>-1038.42</v>
      </c>
      <c r="N517">
        <v>-352.976</v>
      </c>
      <c r="O517">
        <v>-8706.4699999999993</v>
      </c>
      <c r="P517">
        <v>-2716.61</v>
      </c>
      <c r="Q517">
        <v>-2938.75</v>
      </c>
      <c r="R517">
        <v>-9912.66</v>
      </c>
      <c r="S517">
        <v>2403.64</v>
      </c>
      <c r="T517">
        <v>589.49599999999998</v>
      </c>
    </row>
    <row r="518" spans="1:20" x14ac:dyDescent="0.15">
      <c r="A518">
        <v>514</v>
      </c>
      <c r="B518">
        <v>1</v>
      </c>
      <c r="C518">
        <v>-15493.1</v>
      </c>
      <c r="D518">
        <v>6765.6</v>
      </c>
      <c r="E518">
        <v>-7855.84</v>
      </c>
      <c r="F518">
        <v>7874.31</v>
      </c>
      <c r="G518">
        <v>-1278.01</v>
      </c>
      <c r="H518">
        <v>-6360.29</v>
      </c>
      <c r="I518">
        <v>-8910.16</v>
      </c>
      <c r="J518">
        <v>-2120.9499999999998</v>
      </c>
      <c r="K518">
        <v>-2087.6</v>
      </c>
      <c r="L518">
        <v>-9693.07</v>
      </c>
      <c r="M518">
        <v>-1688.96</v>
      </c>
      <c r="N518">
        <v>11.8003</v>
      </c>
      <c r="O518">
        <v>-8836.7900000000009</v>
      </c>
      <c r="P518">
        <v>-2398</v>
      </c>
      <c r="Q518">
        <v>-3105.5</v>
      </c>
      <c r="R518">
        <v>-9915.74</v>
      </c>
      <c r="S518">
        <v>2409.8000000000002</v>
      </c>
      <c r="T518">
        <v>665.42700000000002</v>
      </c>
    </row>
    <row r="519" spans="1:20" x14ac:dyDescent="0.15">
      <c r="A519">
        <v>515</v>
      </c>
      <c r="B519">
        <v>0</v>
      </c>
      <c r="C519">
        <v>-14350.6</v>
      </c>
      <c r="D519">
        <v>6621.95</v>
      </c>
      <c r="E519">
        <v>-6947.74</v>
      </c>
      <c r="F519">
        <v>11738.1</v>
      </c>
      <c r="G519">
        <v>-562.822</v>
      </c>
      <c r="H519">
        <v>-6360.29</v>
      </c>
      <c r="I519">
        <v>-8925.0400000000009</v>
      </c>
      <c r="J519">
        <v>-2278.9699999999998</v>
      </c>
      <c r="K519">
        <v>-1984.48</v>
      </c>
      <c r="L519">
        <v>-10449.799999999999</v>
      </c>
      <c r="M519">
        <v>-2102.48</v>
      </c>
      <c r="N519">
        <v>75.931200000000004</v>
      </c>
      <c r="O519">
        <v>-9286.2199999999993</v>
      </c>
      <c r="P519">
        <v>-1350.36</v>
      </c>
      <c r="Q519">
        <v>-2975.18</v>
      </c>
      <c r="R519">
        <v>-9915.74</v>
      </c>
      <c r="S519">
        <v>2373.37</v>
      </c>
      <c r="T519">
        <v>671.58399999999995</v>
      </c>
    </row>
    <row r="520" spans="1:20" x14ac:dyDescent="0.15">
      <c r="A520">
        <v>516</v>
      </c>
      <c r="B520">
        <v>1</v>
      </c>
      <c r="C520">
        <v>-13132.1</v>
      </c>
      <c r="D520">
        <v>4593.8900000000003</v>
      </c>
      <c r="E520">
        <v>-6145.34</v>
      </c>
      <c r="F520">
        <v>14161.7</v>
      </c>
      <c r="G520">
        <v>-841.39800000000002</v>
      </c>
      <c r="H520">
        <v>-7963.04</v>
      </c>
      <c r="I520">
        <v>-8891.69</v>
      </c>
      <c r="J520">
        <v>-2436.9899999999998</v>
      </c>
      <c r="K520">
        <v>-1683.84</v>
      </c>
      <c r="L520">
        <v>-10654</v>
      </c>
      <c r="M520">
        <v>-2206.12</v>
      </c>
      <c r="N520">
        <v>151.86199999999999</v>
      </c>
      <c r="O520">
        <v>-9687.42</v>
      </c>
      <c r="P520">
        <v>-1118.45</v>
      </c>
      <c r="Q520">
        <v>-2817.17</v>
      </c>
      <c r="R520">
        <v>-9733.61</v>
      </c>
      <c r="S520">
        <v>2406.7199999999998</v>
      </c>
      <c r="T520">
        <v>635.15800000000002</v>
      </c>
    </row>
    <row r="521" spans="1:20" x14ac:dyDescent="0.15">
      <c r="A521">
        <v>517</v>
      </c>
      <c r="B521">
        <v>0</v>
      </c>
      <c r="C521">
        <v>-12308.1</v>
      </c>
      <c r="D521">
        <v>2821.85</v>
      </c>
      <c r="E521">
        <v>-6630.13</v>
      </c>
      <c r="F521">
        <v>13502.5</v>
      </c>
      <c r="G521">
        <v>332.916</v>
      </c>
      <c r="H521">
        <v>-6422.96</v>
      </c>
      <c r="I521">
        <v>-8888.61</v>
      </c>
      <c r="J521">
        <v>-2412.88</v>
      </c>
      <c r="K521">
        <v>-1331.38</v>
      </c>
      <c r="L521">
        <v>-10374.9</v>
      </c>
      <c r="M521">
        <v>-1848.03</v>
      </c>
      <c r="N521">
        <v>267.29500000000002</v>
      </c>
      <c r="O521">
        <v>-9754.64</v>
      </c>
      <c r="P521">
        <v>-1178.99</v>
      </c>
      <c r="Q521">
        <v>-2950.55</v>
      </c>
      <c r="R521">
        <v>-9390.39</v>
      </c>
      <c r="S521">
        <v>2519.08</v>
      </c>
      <c r="T521">
        <v>632.07899999999995</v>
      </c>
    </row>
    <row r="522" spans="1:20" x14ac:dyDescent="0.15">
      <c r="A522">
        <v>518</v>
      </c>
      <c r="B522">
        <v>1</v>
      </c>
      <c r="C522">
        <v>-11918.7</v>
      </c>
      <c r="D522">
        <v>2030.69</v>
      </c>
      <c r="E522">
        <v>-7805.5</v>
      </c>
      <c r="F522">
        <v>11719.7</v>
      </c>
      <c r="G522">
        <v>1235.9000000000001</v>
      </c>
      <c r="H522">
        <v>-5589.22</v>
      </c>
      <c r="I522">
        <v>-8852.19</v>
      </c>
      <c r="J522">
        <v>-2409.8000000000002</v>
      </c>
      <c r="K522">
        <v>-975.84100000000001</v>
      </c>
      <c r="L522">
        <v>-9986.0499999999993</v>
      </c>
      <c r="M522">
        <v>-1671.53</v>
      </c>
      <c r="N522">
        <v>203.685</v>
      </c>
      <c r="O522">
        <v>-9684.8700000000008</v>
      </c>
      <c r="P522">
        <v>-893.75099999999998</v>
      </c>
      <c r="Q522">
        <v>-2962.87</v>
      </c>
      <c r="R522">
        <v>-8779.8700000000008</v>
      </c>
      <c r="S522">
        <v>2601.16</v>
      </c>
      <c r="T522">
        <v>704.928</v>
      </c>
    </row>
    <row r="523" spans="1:20" x14ac:dyDescent="0.15">
      <c r="A523">
        <v>519</v>
      </c>
      <c r="B523">
        <v>0</v>
      </c>
      <c r="C523">
        <v>-10106.200000000001</v>
      </c>
      <c r="D523">
        <v>1938.82</v>
      </c>
      <c r="E523">
        <v>-8520.2000000000007</v>
      </c>
      <c r="F523">
        <v>10846.5</v>
      </c>
      <c r="G523">
        <v>1376.51</v>
      </c>
      <c r="H523">
        <v>-6077.05</v>
      </c>
      <c r="I523">
        <v>-8812.68</v>
      </c>
      <c r="J523">
        <v>-2519.0700000000002</v>
      </c>
      <c r="K523">
        <v>-729.57299999999998</v>
      </c>
      <c r="L523">
        <v>-9955.24</v>
      </c>
      <c r="M523">
        <v>-1768.48</v>
      </c>
      <c r="N523">
        <v>-130.29300000000001</v>
      </c>
      <c r="O523">
        <v>-9278.0400000000009</v>
      </c>
      <c r="P523">
        <v>-432.01799999999997</v>
      </c>
      <c r="Q523">
        <v>-2744.32</v>
      </c>
      <c r="R523">
        <v>-8293.5</v>
      </c>
      <c r="S523">
        <v>2753.02</v>
      </c>
      <c r="T523">
        <v>711.08900000000006</v>
      </c>
    </row>
    <row r="524" spans="1:20" x14ac:dyDescent="0.15">
      <c r="A524">
        <v>520</v>
      </c>
      <c r="B524">
        <v>1</v>
      </c>
      <c r="C524">
        <v>-6349.27</v>
      </c>
      <c r="D524">
        <v>2008.59</v>
      </c>
      <c r="E524">
        <v>-9337.4699999999993</v>
      </c>
      <c r="F524">
        <v>10457</v>
      </c>
      <c r="G524">
        <v>1346.25</v>
      </c>
      <c r="H524">
        <v>-6050.42</v>
      </c>
      <c r="I524">
        <v>-8736.75</v>
      </c>
      <c r="J524">
        <v>-2528.3200000000002</v>
      </c>
      <c r="K524">
        <v>-565.39300000000003</v>
      </c>
      <c r="L524">
        <v>-9663.85</v>
      </c>
      <c r="M524">
        <v>-2141.96</v>
      </c>
      <c r="N524">
        <v>-485.83499999999998</v>
      </c>
      <c r="O524">
        <v>-8916.34</v>
      </c>
      <c r="P524">
        <v>-67.234099999999998</v>
      </c>
      <c r="Q524">
        <v>-2616.5700000000002</v>
      </c>
      <c r="R524">
        <v>-8001.56</v>
      </c>
      <c r="S524">
        <v>2838.19</v>
      </c>
      <c r="T524">
        <v>711.08900000000006</v>
      </c>
    </row>
    <row r="525" spans="1:20" x14ac:dyDescent="0.15">
      <c r="A525">
        <v>521</v>
      </c>
      <c r="B525">
        <v>0</v>
      </c>
      <c r="C525">
        <v>-2911.83</v>
      </c>
      <c r="D525">
        <v>994.89099999999996</v>
      </c>
      <c r="E525">
        <v>-9766.41</v>
      </c>
      <c r="F525">
        <v>10502.1</v>
      </c>
      <c r="G525">
        <v>1088.2</v>
      </c>
      <c r="H525">
        <v>-5716.44</v>
      </c>
      <c r="I525">
        <v>-8657.74</v>
      </c>
      <c r="J525">
        <v>-2455.4699999999998</v>
      </c>
      <c r="K525">
        <v>-443.798</v>
      </c>
      <c r="L525">
        <v>-9529.93</v>
      </c>
      <c r="M525">
        <v>-2464.16</v>
      </c>
      <c r="N525">
        <v>-841.37599999999998</v>
      </c>
      <c r="O525">
        <v>-8815.76</v>
      </c>
      <c r="P525">
        <v>106.18899999999999</v>
      </c>
      <c r="Q525">
        <v>-2570.9</v>
      </c>
      <c r="R525">
        <v>-7761.45</v>
      </c>
      <c r="S525">
        <v>3026.47</v>
      </c>
      <c r="T525">
        <v>747.51199999999994</v>
      </c>
    </row>
    <row r="526" spans="1:20" x14ac:dyDescent="0.15">
      <c r="A526">
        <v>522</v>
      </c>
      <c r="B526">
        <v>1</v>
      </c>
      <c r="C526">
        <v>-1299.17</v>
      </c>
      <c r="D526">
        <v>3021.16</v>
      </c>
      <c r="E526">
        <v>-8631.68</v>
      </c>
      <c r="F526">
        <v>10836.1</v>
      </c>
      <c r="G526">
        <v>411.01400000000001</v>
      </c>
      <c r="H526">
        <v>-5725.13</v>
      </c>
      <c r="I526">
        <v>-8578.73</v>
      </c>
      <c r="J526">
        <v>-2412.88</v>
      </c>
      <c r="K526">
        <v>-434.55399999999997</v>
      </c>
      <c r="L526">
        <v>-9739.23</v>
      </c>
      <c r="M526">
        <v>-2488.81</v>
      </c>
      <c r="N526">
        <v>-941.95500000000004</v>
      </c>
      <c r="O526">
        <v>-8955.2900000000009</v>
      </c>
      <c r="P526">
        <v>82.091499999999996</v>
      </c>
      <c r="Q526">
        <v>-2677.09</v>
      </c>
      <c r="R526">
        <v>-7633.7</v>
      </c>
      <c r="S526">
        <v>3224</v>
      </c>
      <c r="T526">
        <v>677.74699999999996</v>
      </c>
    </row>
    <row r="527" spans="1:20" x14ac:dyDescent="0.15">
      <c r="A527">
        <v>523</v>
      </c>
      <c r="B527">
        <v>0</v>
      </c>
      <c r="C527">
        <v>-1512.95</v>
      </c>
      <c r="D527">
        <v>5166.74</v>
      </c>
      <c r="E527">
        <v>-6238.42</v>
      </c>
      <c r="F527">
        <v>11300.9</v>
      </c>
      <c r="G527">
        <v>-372.91500000000002</v>
      </c>
      <c r="H527">
        <v>-5618.95</v>
      </c>
      <c r="I527">
        <v>-8572.57</v>
      </c>
      <c r="J527">
        <v>-2336.9499999999998</v>
      </c>
      <c r="K527">
        <v>-434.55399999999997</v>
      </c>
      <c r="L527">
        <v>-9866.99</v>
      </c>
      <c r="M527">
        <v>-2452.39</v>
      </c>
      <c r="N527">
        <v>-1020.96</v>
      </c>
      <c r="O527">
        <v>-8821.93</v>
      </c>
      <c r="P527">
        <v>-30.2591</v>
      </c>
      <c r="Q527">
        <v>-2904.87</v>
      </c>
      <c r="R527">
        <v>-7551.61</v>
      </c>
      <c r="S527">
        <v>3385.1</v>
      </c>
      <c r="T527">
        <v>598.73800000000006</v>
      </c>
    </row>
    <row r="528" spans="1:20" x14ac:dyDescent="0.15">
      <c r="A528">
        <v>524</v>
      </c>
      <c r="B528">
        <v>1</v>
      </c>
      <c r="C528">
        <v>-1395</v>
      </c>
      <c r="D528">
        <v>6025.2</v>
      </c>
      <c r="E528">
        <v>-5024.42</v>
      </c>
      <c r="F528">
        <v>11738.6</v>
      </c>
      <c r="G528">
        <v>-288.863</v>
      </c>
      <c r="H528">
        <v>-5536.85</v>
      </c>
      <c r="I528">
        <v>-8463.2999999999993</v>
      </c>
      <c r="J528">
        <v>-2294.37</v>
      </c>
      <c r="K528">
        <v>-434.55399999999997</v>
      </c>
      <c r="L528">
        <v>-9548.43</v>
      </c>
      <c r="M528">
        <v>-2522.15</v>
      </c>
      <c r="N528">
        <v>-1027.1300000000001</v>
      </c>
      <c r="O528">
        <v>-8554.64</v>
      </c>
      <c r="P528">
        <v>-258.041</v>
      </c>
      <c r="Q528">
        <v>-3178.32</v>
      </c>
      <c r="R528">
        <v>-7399.75</v>
      </c>
      <c r="S528">
        <v>3433.85</v>
      </c>
      <c r="T528">
        <v>556.15099999999995</v>
      </c>
    </row>
    <row r="529" spans="1:20" x14ac:dyDescent="0.15">
      <c r="A529">
        <v>525</v>
      </c>
      <c r="B529">
        <v>0</v>
      </c>
      <c r="C529">
        <v>-872.76</v>
      </c>
      <c r="D529">
        <v>5792.38</v>
      </c>
      <c r="E529">
        <v>-4063.98</v>
      </c>
      <c r="F529">
        <v>11699.6</v>
      </c>
      <c r="G529">
        <v>124.111</v>
      </c>
      <c r="H529">
        <v>-5494.27</v>
      </c>
      <c r="I529">
        <v>-8308.3700000000008</v>
      </c>
      <c r="J529">
        <v>-2254.86</v>
      </c>
      <c r="K529">
        <v>-543.82100000000003</v>
      </c>
      <c r="L529">
        <v>-9010.77</v>
      </c>
      <c r="M529">
        <v>-2856.12</v>
      </c>
      <c r="N529">
        <v>-1136.4000000000001</v>
      </c>
      <c r="O529">
        <v>-8278.11</v>
      </c>
      <c r="P529">
        <v>-276.53500000000003</v>
      </c>
      <c r="Q529">
        <v>-3382.01</v>
      </c>
      <c r="R529">
        <v>-7168.89</v>
      </c>
      <c r="S529">
        <v>3473.35</v>
      </c>
      <c r="T529">
        <v>516.64700000000005</v>
      </c>
    </row>
    <row r="530" spans="1:20" x14ac:dyDescent="0.15">
      <c r="A530">
        <v>526</v>
      </c>
      <c r="B530">
        <v>1</v>
      </c>
      <c r="C530">
        <v>-356.11599999999999</v>
      </c>
      <c r="D530">
        <v>5039.28</v>
      </c>
      <c r="E530">
        <v>-3516.51</v>
      </c>
      <c r="F530">
        <v>11511.3</v>
      </c>
      <c r="G530">
        <v>194.44200000000001</v>
      </c>
      <c r="H530">
        <v>-4944.8500000000004</v>
      </c>
      <c r="I530">
        <v>-8113.92</v>
      </c>
      <c r="J530">
        <v>-2106.09</v>
      </c>
      <c r="K530">
        <v>-443.803</v>
      </c>
      <c r="L530">
        <v>-8421.2900000000009</v>
      </c>
      <c r="M530">
        <v>-3248.08</v>
      </c>
      <c r="N530">
        <v>-1291.33</v>
      </c>
      <c r="O530">
        <v>-8038</v>
      </c>
      <c r="P530">
        <v>-276.53500000000003</v>
      </c>
      <c r="Q530">
        <v>-3543.11</v>
      </c>
      <c r="R530">
        <v>-6749.75</v>
      </c>
      <c r="S530">
        <v>3367.17</v>
      </c>
      <c r="T530">
        <v>477.142</v>
      </c>
    </row>
    <row r="531" spans="1:20" x14ac:dyDescent="0.15">
      <c r="A531">
        <v>527</v>
      </c>
      <c r="B531">
        <v>0</v>
      </c>
      <c r="C531">
        <v>84.599500000000006</v>
      </c>
      <c r="D531">
        <v>4358.45</v>
      </c>
      <c r="E531">
        <v>-3512.86</v>
      </c>
      <c r="F531">
        <v>11313.8</v>
      </c>
      <c r="G531">
        <v>197.52500000000001</v>
      </c>
      <c r="H531">
        <v>-5117.1400000000003</v>
      </c>
      <c r="I531">
        <v>-8062.09</v>
      </c>
      <c r="J531">
        <v>-1838.81</v>
      </c>
      <c r="K531">
        <v>-398.13299999999998</v>
      </c>
      <c r="L531">
        <v>-7901.56</v>
      </c>
      <c r="M531">
        <v>-3315.33</v>
      </c>
      <c r="N531">
        <v>-1522.19</v>
      </c>
      <c r="O531">
        <v>-7728.13</v>
      </c>
      <c r="P531">
        <v>-58.004199999999997</v>
      </c>
      <c r="Q531">
        <v>-3628.29</v>
      </c>
      <c r="R531">
        <v>-6351.62</v>
      </c>
      <c r="S531">
        <v>3248.65</v>
      </c>
      <c r="T531">
        <v>437.637</v>
      </c>
    </row>
    <row r="532" spans="1:20" x14ac:dyDescent="0.15">
      <c r="A532">
        <v>528</v>
      </c>
      <c r="B532">
        <v>1</v>
      </c>
      <c r="C532">
        <v>337.04300000000001</v>
      </c>
      <c r="D532">
        <v>3650.45</v>
      </c>
      <c r="E532">
        <v>-3515.94</v>
      </c>
      <c r="F532">
        <v>11334.8</v>
      </c>
      <c r="G532">
        <v>379.63200000000001</v>
      </c>
      <c r="H532">
        <v>-5463.43</v>
      </c>
      <c r="I532">
        <v>-7949.74</v>
      </c>
      <c r="J532">
        <v>-1635.12</v>
      </c>
      <c r="K532">
        <v>-322.20600000000002</v>
      </c>
      <c r="L532">
        <v>-7570.11</v>
      </c>
      <c r="M532">
        <v>-2917.78</v>
      </c>
      <c r="N532">
        <v>-1577.11</v>
      </c>
      <c r="O532">
        <v>-7594.2</v>
      </c>
      <c r="P532">
        <v>106.181</v>
      </c>
      <c r="Q532">
        <v>-3634.45</v>
      </c>
      <c r="R532">
        <v>-5920.15</v>
      </c>
      <c r="S532">
        <v>3057.3</v>
      </c>
      <c r="T532">
        <v>470.976</v>
      </c>
    </row>
    <row r="533" spans="1:20" x14ac:dyDescent="0.15">
      <c r="A533">
        <v>529</v>
      </c>
      <c r="B533">
        <v>0</v>
      </c>
      <c r="C533">
        <v>391.96499999999997</v>
      </c>
      <c r="D533">
        <v>2975.79</v>
      </c>
      <c r="E533">
        <v>-3006.04</v>
      </c>
      <c r="F533">
        <v>11155.8</v>
      </c>
      <c r="G533">
        <v>649.99699999999996</v>
      </c>
      <c r="H533">
        <v>-5891.82</v>
      </c>
      <c r="I533">
        <v>-7758.39</v>
      </c>
      <c r="J533">
        <v>-1364.75</v>
      </c>
      <c r="K533">
        <v>-316.03899999999999</v>
      </c>
      <c r="L533">
        <v>-7363.34</v>
      </c>
      <c r="M533">
        <v>-2410.39</v>
      </c>
      <c r="N533">
        <v>-1580.2</v>
      </c>
      <c r="O533">
        <v>-7257.16</v>
      </c>
      <c r="P533">
        <v>519.14700000000005</v>
      </c>
      <c r="Q533">
        <v>-3561.61</v>
      </c>
      <c r="R533">
        <v>-5594.87</v>
      </c>
      <c r="S533">
        <v>2896.2</v>
      </c>
      <c r="T533">
        <v>474.05900000000003</v>
      </c>
    </row>
    <row r="534" spans="1:20" x14ac:dyDescent="0.15">
      <c r="A534">
        <v>530</v>
      </c>
      <c r="B534">
        <v>1</v>
      </c>
      <c r="C534">
        <v>140.10300000000001</v>
      </c>
      <c r="D534">
        <v>2194.9499999999998</v>
      </c>
      <c r="E534">
        <v>-2598.66</v>
      </c>
      <c r="F534">
        <v>11067.5</v>
      </c>
      <c r="G534">
        <v>817.26700000000005</v>
      </c>
      <c r="H534">
        <v>-6035</v>
      </c>
      <c r="I534">
        <v>-7597.28</v>
      </c>
      <c r="J534">
        <v>-1015.38</v>
      </c>
      <c r="K534">
        <v>-279.61900000000003</v>
      </c>
      <c r="L534">
        <v>-7202.23</v>
      </c>
      <c r="M534">
        <v>-1714.72</v>
      </c>
      <c r="N534">
        <v>-1507.36</v>
      </c>
      <c r="O534">
        <v>-6938.04</v>
      </c>
      <c r="P534">
        <v>625.91099999999994</v>
      </c>
      <c r="Q534">
        <v>-3555.44</v>
      </c>
      <c r="R534">
        <v>-5424.51</v>
      </c>
      <c r="S534">
        <v>2738.18</v>
      </c>
      <c r="T534">
        <v>437.63799999999998</v>
      </c>
    </row>
    <row r="535" spans="1:20" x14ac:dyDescent="0.15">
      <c r="A535">
        <v>531</v>
      </c>
      <c r="B535">
        <v>0</v>
      </c>
      <c r="C535">
        <v>-172.84899999999999</v>
      </c>
      <c r="D535">
        <v>1514.12</v>
      </c>
      <c r="E535">
        <v>-2640.66</v>
      </c>
      <c r="F535">
        <v>11025</v>
      </c>
      <c r="G535">
        <v>756.76199999999994</v>
      </c>
      <c r="H535">
        <v>-6044.25</v>
      </c>
      <c r="I535">
        <v>-7402.84</v>
      </c>
      <c r="J535">
        <v>-623.41800000000001</v>
      </c>
      <c r="K535">
        <v>-495.05799999999999</v>
      </c>
      <c r="L535">
        <v>-7044.22</v>
      </c>
      <c r="M535">
        <v>-1149.32</v>
      </c>
      <c r="N535">
        <v>-1428.35</v>
      </c>
      <c r="O535">
        <v>-6694.84</v>
      </c>
      <c r="P535">
        <v>704.92</v>
      </c>
      <c r="Q535">
        <v>-3555.44</v>
      </c>
      <c r="R535">
        <v>-5339.33</v>
      </c>
      <c r="S535">
        <v>2616.58</v>
      </c>
      <c r="T535">
        <v>434.55399999999997</v>
      </c>
    </row>
    <row r="536" spans="1:20" x14ac:dyDescent="0.15">
      <c r="A536">
        <v>532</v>
      </c>
      <c r="B536">
        <v>1</v>
      </c>
      <c r="C536">
        <v>-561.72699999999998</v>
      </c>
      <c r="D536">
        <v>1024.6400000000001</v>
      </c>
      <c r="E536">
        <v>-2683.25</v>
      </c>
      <c r="F536">
        <v>11058.3</v>
      </c>
      <c r="G536">
        <v>604.91300000000001</v>
      </c>
      <c r="H536">
        <v>-6299.2</v>
      </c>
      <c r="I536">
        <v>-7241.74</v>
      </c>
      <c r="J536">
        <v>-337.63200000000001</v>
      </c>
      <c r="K536">
        <v>-549.98400000000004</v>
      </c>
      <c r="L536">
        <v>-6849.78</v>
      </c>
      <c r="M536">
        <v>-814.77599999999995</v>
      </c>
      <c r="N536">
        <v>-1312.92</v>
      </c>
      <c r="O536">
        <v>-6384.97</v>
      </c>
      <c r="P536">
        <v>929.61</v>
      </c>
      <c r="Q536">
        <v>-3555.44</v>
      </c>
      <c r="R536">
        <v>-5442.43</v>
      </c>
      <c r="S536">
        <v>2461.64</v>
      </c>
      <c r="T536">
        <v>470.97399999999999</v>
      </c>
    </row>
    <row r="537" spans="1:20" x14ac:dyDescent="0.15">
      <c r="A537">
        <v>533</v>
      </c>
      <c r="B537">
        <v>0</v>
      </c>
      <c r="C537">
        <v>-883.93299999999999</v>
      </c>
      <c r="D537">
        <v>623.42399999999998</v>
      </c>
      <c r="E537">
        <v>-2904.85</v>
      </c>
      <c r="F537">
        <v>10879.3</v>
      </c>
      <c r="G537">
        <v>446.89400000000001</v>
      </c>
      <c r="H537">
        <v>-6247.95</v>
      </c>
      <c r="I537">
        <v>-7120.14</v>
      </c>
      <c r="J537">
        <v>-24.680199999999999</v>
      </c>
      <c r="K537">
        <v>-553.06899999999996</v>
      </c>
      <c r="L537">
        <v>-6761.51</v>
      </c>
      <c r="M537">
        <v>-644.41899999999998</v>
      </c>
      <c r="N537">
        <v>-1230.82</v>
      </c>
      <c r="O537">
        <v>-6141.77</v>
      </c>
      <c r="P537">
        <v>1057.3800000000001</v>
      </c>
      <c r="Q537">
        <v>-3591.86</v>
      </c>
      <c r="R537">
        <v>-5524.52</v>
      </c>
      <c r="S537">
        <v>2340.0500000000002</v>
      </c>
      <c r="T537">
        <v>474.05900000000003</v>
      </c>
    </row>
    <row r="538" spans="1:20" x14ac:dyDescent="0.15">
      <c r="A538">
        <v>534</v>
      </c>
      <c r="B538">
        <v>1</v>
      </c>
      <c r="C538">
        <v>-945.03300000000002</v>
      </c>
      <c r="D538">
        <v>556.154</v>
      </c>
      <c r="E538">
        <v>-3069.04</v>
      </c>
      <c r="F538">
        <v>10718.2</v>
      </c>
      <c r="G538">
        <v>325.29500000000002</v>
      </c>
      <c r="H538">
        <v>-5950.42</v>
      </c>
      <c r="I538">
        <v>-6965.21</v>
      </c>
      <c r="J538">
        <v>182.09800000000001</v>
      </c>
      <c r="K538">
        <v>-589.48900000000003</v>
      </c>
      <c r="L538">
        <v>-6864.6</v>
      </c>
      <c r="M538">
        <v>-668.49900000000002</v>
      </c>
      <c r="N538">
        <v>-1406.75</v>
      </c>
      <c r="O538">
        <v>-6196.1</v>
      </c>
      <c r="P538">
        <v>920.95500000000004</v>
      </c>
      <c r="Q538">
        <v>-3667.79</v>
      </c>
      <c r="R538">
        <v>-5639.95</v>
      </c>
      <c r="S538">
        <v>2148.69</v>
      </c>
      <c r="T538">
        <v>437.64</v>
      </c>
    </row>
    <row r="539" spans="1:20" x14ac:dyDescent="0.15">
      <c r="A539">
        <v>535</v>
      </c>
      <c r="B539">
        <v>0</v>
      </c>
      <c r="C539">
        <v>-911.69899999999996</v>
      </c>
      <c r="D539">
        <v>880.84299999999996</v>
      </c>
      <c r="E539">
        <v>-3299.9</v>
      </c>
      <c r="F539">
        <v>10633</v>
      </c>
      <c r="G539">
        <v>243.20099999999999</v>
      </c>
      <c r="H539">
        <v>-5816.48</v>
      </c>
      <c r="I539">
        <v>-6770.77</v>
      </c>
      <c r="J539">
        <v>233.94399999999999</v>
      </c>
      <c r="K539">
        <v>-592.57399999999996</v>
      </c>
      <c r="L539">
        <v>-6983.12</v>
      </c>
      <c r="M539">
        <v>-853.68</v>
      </c>
      <c r="N539">
        <v>-1567.85</v>
      </c>
      <c r="O539">
        <v>-6093.02</v>
      </c>
      <c r="P539">
        <v>1017.87</v>
      </c>
      <c r="Q539">
        <v>-3746.8</v>
      </c>
      <c r="R539">
        <v>-5649.2</v>
      </c>
      <c r="S539">
        <v>1987.59</v>
      </c>
      <c r="T539">
        <v>434.55399999999997</v>
      </c>
    </row>
    <row r="540" spans="1:20" x14ac:dyDescent="0.15">
      <c r="A540">
        <v>536</v>
      </c>
      <c r="B540">
        <v>1</v>
      </c>
      <c r="C540">
        <v>-1090.71</v>
      </c>
      <c r="D540">
        <v>981.452</v>
      </c>
      <c r="E540">
        <v>-3500.51</v>
      </c>
      <c r="F540">
        <v>10663.2</v>
      </c>
      <c r="G540">
        <v>309.86799999999999</v>
      </c>
      <c r="H540">
        <v>-5697.97</v>
      </c>
      <c r="I540">
        <v>-6682.5</v>
      </c>
      <c r="J540">
        <v>273.44900000000001</v>
      </c>
      <c r="K540">
        <v>-592.57399999999996</v>
      </c>
      <c r="L540">
        <v>-6992.37</v>
      </c>
      <c r="M540">
        <v>-1051.2</v>
      </c>
      <c r="N540">
        <v>-1653.04</v>
      </c>
      <c r="O540">
        <v>-6265.85</v>
      </c>
      <c r="P540">
        <v>990.70899999999995</v>
      </c>
      <c r="Q540">
        <v>-3898.64</v>
      </c>
      <c r="R540">
        <v>-5649.2</v>
      </c>
      <c r="S540">
        <v>1865.99</v>
      </c>
      <c r="T540">
        <v>361.71600000000001</v>
      </c>
    </row>
    <row r="541" spans="1:20" x14ac:dyDescent="0.15">
      <c r="A541">
        <v>537</v>
      </c>
      <c r="B541">
        <v>0</v>
      </c>
      <c r="C541">
        <v>-1288.23</v>
      </c>
      <c r="D541">
        <v>841.94799999999998</v>
      </c>
      <c r="E541">
        <v>-3770.87</v>
      </c>
      <c r="F541">
        <v>10994.1</v>
      </c>
      <c r="G541">
        <v>461.714</v>
      </c>
      <c r="H541">
        <v>-5579.45</v>
      </c>
      <c r="I541">
        <v>-6603.5</v>
      </c>
      <c r="J541">
        <v>312.95299999999997</v>
      </c>
      <c r="K541">
        <v>-556.15499999999997</v>
      </c>
      <c r="L541">
        <v>-6992.37</v>
      </c>
      <c r="M541">
        <v>-1139.47</v>
      </c>
      <c r="N541">
        <v>-1549.95</v>
      </c>
      <c r="O541">
        <v>-6135.61</v>
      </c>
      <c r="P541">
        <v>1024.04</v>
      </c>
      <c r="Q541">
        <v>-3838.15</v>
      </c>
      <c r="R541">
        <v>-5649.2</v>
      </c>
      <c r="S541">
        <v>1747.48</v>
      </c>
      <c r="T541">
        <v>319.12599999999998</v>
      </c>
    </row>
    <row r="542" spans="1:20" x14ac:dyDescent="0.15">
      <c r="A542">
        <v>538</v>
      </c>
      <c r="B542">
        <v>1</v>
      </c>
      <c r="C542">
        <v>-1376.5</v>
      </c>
      <c r="D542">
        <v>720.34799999999996</v>
      </c>
      <c r="E542">
        <v>-3756.06</v>
      </c>
      <c r="F542">
        <v>11349.6</v>
      </c>
      <c r="G542">
        <v>692.57</v>
      </c>
      <c r="H542">
        <v>-5533.78</v>
      </c>
      <c r="I542">
        <v>-6415.23</v>
      </c>
      <c r="J542">
        <v>61.110500000000002</v>
      </c>
      <c r="K542">
        <v>-407.39499999999998</v>
      </c>
      <c r="L542">
        <v>-6992.37</v>
      </c>
      <c r="M542">
        <v>-1072.81</v>
      </c>
      <c r="N542">
        <v>-1577.11</v>
      </c>
      <c r="O542">
        <v>-6159.68</v>
      </c>
      <c r="P542">
        <v>990.71</v>
      </c>
      <c r="Q542">
        <v>-4014.07</v>
      </c>
      <c r="R542">
        <v>-5649.2</v>
      </c>
      <c r="S542">
        <v>1556.12</v>
      </c>
      <c r="T542">
        <v>243.203</v>
      </c>
    </row>
    <row r="543" spans="1:20" x14ac:dyDescent="0.15">
      <c r="A543">
        <v>539</v>
      </c>
      <c r="B543">
        <v>0</v>
      </c>
      <c r="C543">
        <v>-1491.92</v>
      </c>
      <c r="D543">
        <v>492.584</v>
      </c>
      <c r="E543">
        <v>-3789.39</v>
      </c>
      <c r="F543">
        <v>11450.3</v>
      </c>
      <c r="G543">
        <v>856.75900000000001</v>
      </c>
      <c r="H543">
        <v>-5603.52</v>
      </c>
      <c r="I543">
        <v>-6290.55</v>
      </c>
      <c r="J543">
        <v>-69.747500000000002</v>
      </c>
      <c r="K543">
        <v>-395.04899999999998</v>
      </c>
      <c r="L543">
        <v>-6992.37</v>
      </c>
      <c r="M543">
        <v>-1285.1400000000001</v>
      </c>
      <c r="N543">
        <v>-1689.45</v>
      </c>
      <c r="O543">
        <v>-6235.6</v>
      </c>
      <c r="P543">
        <v>987.62300000000005</v>
      </c>
      <c r="Q543">
        <v>-4029.5</v>
      </c>
      <c r="R543">
        <v>-5612.79</v>
      </c>
      <c r="S543">
        <v>1504.27</v>
      </c>
      <c r="T543">
        <v>237.03</v>
      </c>
    </row>
    <row r="544" spans="1:20" x14ac:dyDescent="0.15">
      <c r="A544">
        <v>540</v>
      </c>
      <c r="B544">
        <v>1</v>
      </c>
      <c r="C544">
        <v>-2011.03</v>
      </c>
      <c r="D544">
        <v>401.22500000000002</v>
      </c>
      <c r="E544">
        <v>-3683.22</v>
      </c>
      <c r="F544">
        <v>11420</v>
      </c>
      <c r="G544">
        <v>905.52599999999995</v>
      </c>
      <c r="H544">
        <v>-5682.53</v>
      </c>
      <c r="I544">
        <v>-6208.45</v>
      </c>
      <c r="J544">
        <v>-151.84399999999999</v>
      </c>
      <c r="K544">
        <v>-395.04899999999998</v>
      </c>
      <c r="L544">
        <v>-7065.21</v>
      </c>
      <c r="M544">
        <v>-1485.75</v>
      </c>
      <c r="N544">
        <v>-1917.21</v>
      </c>
      <c r="O544">
        <v>-6168.94</v>
      </c>
      <c r="P544">
        <v>1206.1300000000001</v>
      </c>
      <c r="Q544">
        <v>-3956.67</v>
      </c>
      <c r="R544">
        <v>-5609.7</v>
      </c>
      <c r="S544">
        <v>1319.1</v>
      </c>
      <c r="T544">
        <v>200.61199999999999</v>
      </c>
    </row>
    <row r="545" spans="1:20" x14ac:dyDescent="0.15">
      <c r="A545">
        <v>541</v>
      </c>
      <c r="B545">
        <v>0</v>
      </c>
      <c r="C545">
        <v>-2454.84</v>
      </c>
      <c r="D545">
        <v>249.38200000000001</v>
      </c>
      <c r="E545">
        <v>-3564.71</v>
      </c>
      <c r="F545">
        <v>11162</v>
      </c>
      <c r="G545">
        <v>762.94600000000003</v>
      </c>
      <c r="H545">
        <v>-5761.54</v>
      </c>
      <c r="I545">
        <v>-6056.61</v>
      </c>
      <c r="J545">
        <v>-194.43700000000001</v>
      </c>
      <c r="K545">
        <v>-322.21600000000001</v>
      </c>
      <c r="L545">
        <v>-6998.55</v>
      </c>
      <c r="M545">
        <v>-1574.02</v>
      </c>
      <c r="N545">
        <v>-2081.41</v>
      </c>
      <c r="O545">
        <v>-6272.02</v>
      </c>
      <c r="P545">
        <v>824.06799999999998</v>
      </c>
      <c r="Q545">
        <v>-3950.49</v>
      </c>
      <c r="R545">
        <v>-5646.12</v>
      </c>
      <c r="S545">
        <v>1267.25</v>
      </c>
      <c r="T545">
        <v>88.274100000000004</v>
      </c>
    </row>
    <row r="546" spans="1:20" x14ac:dyDescent="0.15">
      <c r="A546">
        <v>542</v>
      </c>
      <c r="B546">
        <v>1</v>
      </c>
      <c r="C546">
        <v>-3071.48</v>
      </c>
      <c r="D546">
        <v>91.363299999999995</v>
      </c>
      <c r="E546">
        <v>-3591.86</v>
      </c>
      <c r="F546">
        <v>10885.5</v>
      </c>
      <c r="G546">
        <v>859.84299999999996</v>
      </c>
      <c r="H546">
        <v>-5512.8</v>
      </c>
      <c r="I546">
        <v>-6153.5</v>
      </c>
      <c r="J546">
        <v>-343.19099999999997</v>
      </c>
      <c r="K546">
        <v>-133.95699999999999</v>
      </c>
      <c r="L546">
        <v>-6992.37</v>
      </c>
      <c r="M546">
        <v>-1580.2</v>
      </c>
      <c r="N546">
        <v>-2239.4299999999998</v>
      </c>
      <c r="O546">
        <v>-6426.95</v>
      </c>
      <c r="P546">
        <v>790.09900000000005</v>
      </c>
      <c r="Q546">
        <v>-3986.91</v>
      </c>
      <c r="R546">
        <v>-5685.62</v>
      </c>
      <c r="S546">
        <v>1191.32</v>
      </c>
      <c r="T546">
        <v>79.009900000000002</v>
      </c>
    </row>
    <row r="547" spans="1:20" x14ac:dyDescent="0.15">
      <c r="A547">
        <v>543</v>
      </c>
      <c r="B547">
        <v>0</v>
      </c>
      <c r="C547">
        <v>-3922.05</v>
      </c>
      <c r="D547">
        <v>-30.238800000000001</v>
      </c>
      <c r="E547">
        <v>-3777.03</v>
      </c>
      <c r="F547">
        <v>10791</v>
      </c>
      <c r="G547">
        <v>832.69200000000001</v>
      </c>
      <c r="H547">
        <v>-5673.27</v>
      </c>
      <c r="I547">
        <v>-6272.02</v>
      </c>
      <c r="J547">
        <v>-428.37700000000001</v>
      </c>
      <c r="K547">
        <v>-9.2661200000000008</v>
      </c>
      <c r="L547">
        <v>-6992.37</v>
      </c>
      <c r="M547">
        <v>-1689.45</v>
      </c>
      <c r="N547">
        <v>-2251.7800000000002</v>
      </c>
      <c r="O547">
        <v>-6366.47</v>
      </c>
      <c r="P547">
        <v>1045.01</v>
      </c>
      <c r="Q547">
        <v>-4026.41</v>
      </c>
      <c r="R547">
        <v>-5761.54</v>
      </c>
      <c r="S547">
        <v>1185.1500000000001</v>
      </c>
      <c r="T547">
        <v>6.1774100000000001</v>
      </c>
    </row>
    <row r="548" spans="1:20" x14ac:dyDescent="0.15">
      <c r="A548">
        <v>544</v>
      </c>
      <c r="B548">
        <v>1</v>
      </c>
      <c r="C548">
        <v>-4973.2299999999996</v>
      </c>
      <c r="D548">
        <v>33.326999999999998</v>
      </c>
      <c r="E548">
        <v>-4010.97</v>
      </c>
      <c r="F548">
        <v>10857.7</v>
      </c>
      <c r="G548">
        <v>975.26700000000005</v>
      </c>
      <c r="H548">
        <v>-5615.88</v>
      </c>
      <c r="I548">
        <v>-6317.7</v>
      </c>
      <c r="J548">
        <v>-543.80200000000002</v>
      </c>
      <c r="K548">
        <v>72.831900000000005</v>
      </c>
      <c r="L548">
        <v>-7028.79</v>
      </c>
      <c r="M548">
        <v>-1662.3</v>
      </c>
      <c r="N548">
        <v>-2178.9499999999998</v>
      </c>
      <c r="O548">
        <v>-6433.13</v>
      </c>
      <c r="P548">
        <v>775.30499999999995</v>
      </c>
      <c r="Q548">
        <v>-4138.75</v>
      </c>
      <c r="R548">
        <v>-5840.55</v>
      </c>
      <c r="S548">
        <v>1148.73</v>
      </c>
      <c r="T548">
        <v>-36.415999999999997</v>
      </c>
    </row>
    <row r="549" spans="1:20" x14ac:dyDescent="0.15">
      <c r="A549">
        <v>545</v>
      </c>
      <c r="B549">
        <v>0</v>
      </c>
      <c r="C549">
        <v>-6003.43</v>
      </c>
      <c r="D549">
        <v>148.751</v>
      </c>
      <c r="E549">
        <v>-4138.75</v>
      </c>
      <c r="F549">
        <v>11009.5</v>
      </c>
      <c r="G549">
        <v>1096.8699999999999</v>
      </c>
      <c r="H549">
        <v>-5755.36</v>
      </c>
      <c r="I549">
        <v>-6430.04</v>
      </c>
      <c r="J549">
        <v>-662.31500000000005</v>
      </c>
      <c r="K549">
        <v>79.009900000000002</v>
      </c>
      <c r="L549">
        <v>-7141.12</v>
      </c>
      <c r="M549">
        <v>-1659.21</v>
      </c>
      <c r="N549">
        <v>-2099.94</v>
      </c>
      <c r="O549">
        <v>-6548.55</v>
      </c>
      <c r="P549">
        <v>532.10199999999998</v>
      </c>
      <c r="Q549">
        <v>-4111.6000000000004</v>
      </c>
      <c r="R549">
        <v>-5846.73</v>
      </c>
      <c r="S549">
        <v>1145.6400000000001</v>
      </c>
      <c r="T549">
        <v>-39.504899999999999</v>
      </c>
    </row>
    <row r="550" spans="1:20" x14ac:dyDescent="0.15">
      <c r="A550">
        <v>546</v>
      </c>
      <c r="B550">
        <v>1</v>
      </c>
      <c r="C550">
        <v>-6848.48</v>
      </c>
      <c r="D550">
        <v>158.02000000000001</v>
      </c>
      <c r="E550">
        <v>-4002.36</v>
      </c>
      <c r="F550">
        <v>11094.7</v>
      </c>
      <c r="G550">
        <v>1033.31</v>
      </c>
      <c r="H550">
        <v>-5804.13</v>
      </c>
      <c r="I550">
        <v>-6439.3</v>
      </c>
      <c r="J550">
        <v>-744.41399999999999</v>
      </c>
      <c r="K550">
        <v>224.67</v>
      </c>
      <c r="L550">
        <v>-7368.88</v>
      </c>
      <c r="M550">
        <v>-1586.38</v>
      </c>
      <c r="N550">
        <v>-1984.52</v>
      </c>
      <c r="O550">
        <v>-6448.57</v>
      </c>
      <c r="P550">
        <v>586.39400000000001</v>
      </c>
      <c r="Q550">
        <v>-4072.1</v>
      </c>
      <c r="R550">
        <v>-5919.56</v>
      </c>
      <c r="S550">
        <v>1109.23</v>
      </c>
      <c r="T550">
        <v>-112.33499999999999</v>
      </c>
    </row>
    <row r="551" spans="1:20" x14ac:dyDescent="0.15">
      <c r="A551">
        <v>547</v>
      </c>
      <c r="B551">
        <v>0</v>
      </c>
      <c r="C551">
        <v>-7313.92</v>
      </c>
      <c r="D551">
        <v>85.190299999999993</v>
      </c>
      <c r="E551">
        <v>-3880.75</v>
      </c>
      <c r="F551">
        <v>11064.5</v>
      </c>
      <c r="G551">
        <v>954.29899999999998</v>
      </c>
      <c r="H551">
        <v>-5734.4</v>
      </c>
      <c r="I551">
        <v>-6548.55</v>
      </c>
      <c r="J551">
        <v>-896.25300000000004</v>
      </c>
      <c r="K551">
        <v>200.61500000000001</v>
      </c>
      <c r="L551">
        <v>-7496.67</v>
      </c>
      <c r="M551">
        <v>-1543.78</v>
      </c>
      <c r="N551">
        <v>-2048.08</v>
      </c>
      <c r="O551">
        <v>-6475.72</v>
      </c>
      <c r="P551">
        <v>446.91500000000002</v>
      </c>
      <c r="Q551">
        <v>-4032.59</v>
      </c>
      <c r="R551">
        <v>-5998.57</v>
      </c>
      <c r="S551">
        <v>1106.1400000000001</v>
      </c>
      <c r="T551">
        <v>-191.34399999999999</v>
      </c>
    </row>
    <row r="552" spans="1:20" x14ac:dyDescent="0.15">
      <c r="A552">
        <v>548</v>
      </c>
      <c r="B552">
        <v>1</v>
      </c>
      <c r="C552">
        <v>-7748.48</v>
      </c>
      <c r="D552">
        <v>79.009900000000002</v>
      </c>
      <c r="E552">
        <v>-4053.56</v>
      </c>
      <c r="F552">
        <v>11170.6</v>
      </c>
      <c r="G552">
        <v>948.11800000000005</v>
      </c>
      <c r="H552">
        <v>-5691.8</v>
      </c>
      <c r="I552">
        <v>-6630.65</v>
      </c>
      <c r="J552">
        <v>-981.44200000000001</v>
      </c>
      <c r="K552">
        <v>343.18200000000002</v>
      </c>
      <c r="L552">
        <v>-7615.18</v>
      </c>
      <c r="M552">
        <v>-1395.03</v>
      </c>
      <c r="N552">
        <v>-2017.84</v>
      </c>
      <c r="O552">
        <v>-6478.81</v>
      </c>
      <c r="P552">
        <v>470.96899999999999</v>
      </c>
      <c r="Q552">
        <v>-4175.16</v>
      </c>
      <c r="R552">
        <v>-6150.41</v>
      </c>
      <c r="S552">
        <v>1106.1400000000001</v>
      </c>
      <c r="T552">
        <v>-270.35399999999998</v>
      </c>
    </row>
    <row r="553" spans="1:20" x14ac:dyDescent="0.15">
      <c r="A553">
        <v>549</v>
      </c>
      <c r="B553">
        <v>0</v>
      </c>
      <c r="C553">
        <v>-8510.75</v>
      </c>
      <c r="D553">
        <v>188.25200000000001</v>
      </c>
      <c r="E553">
        <v>-3777.7</v>
      </c>
      <c r="F553">
        <v>11216.3</v>
      </c>
      <c r="G553">
        <v>984.53200000000004</v>
      </c>
      <c r="H553">
        <v>-5433.81</v>
      </c>
      <c r="I553">
        <v>-6818.9</v>
      </c>
      <c r="J553">
        <v>-1060.45</v>
      </c>
      <c r="K553">
        <v>355.54399999999998</v>
      </c>
      <c r="L553">
        <v>-7697.28</v>
      </c>
      <c r="M553">
        <v>-1382.67</v>
      </c>
      <c r="N553">
        <v>-2123.9899999999998</v>
      </c>
      <c r="O553">
        <v>-6733.71</v>
      </c>
      <c r="P553">
        <v>291.98899999999998</v>
      </c>
      <c r="Q553">
        <v>-4260.3500000000004</v>
      </c>
      <c r="R553">
        <v>-6272.01</v>
      </c>
      <c r="S553">
        <v>1106.1400000000001</v>
      </c>
      <c r="T553">
        <v>-349.363</v>
      </c>
    </row>
    <row r="554" spans="1:20" x14ac:dyDescent="0.15">
      <c r="A554">
        <v>550</v>
      </c>
      <c r="B554">
        <v>1</v>
      </c>
      <c r="C554">
        <v>-9628.57</v>
      </c>
      <c r="D554">
        <v>270.35199999999998</v>
      </c>
      <c r="E554">
        <v>-3461.66</v>
      </c>
      <c r="F554">
        <v>11255.8</v>
      </c>
      <c r="G554">
        <v>1024.04</v>
      </c>
      <c r="H554">
        <v>-5375.76</v>
      </c>
      <c r="I554">
        <v>-6870.77</v>
      </c>
      <c r="J554">
        <v>-1066.6300000000001</v>
      </c>
      <c r="K554">
        <v>537.61300000000006</v>
      </c>
      <c r="L554">
        <v>-7739.88</v>
      </c>
      <c r="M554">
        <v>-1419.09</v>
      </c>
      <c r="N554">
        <v>-2278.92</v>
      </c>
      <c r="O554">
        <v>-6828.17</v>
      </c>
      <c r="P554">
        <v>312.94799999999998</v>
      </c>
      <c r="Q554">
        <v>-4266.53</v>
      </c>
      <c r="R554">
        <v>-6426.94</v>
      </c>
      <c r="S554">
        <v>1178.97</v>
      </c>
      <c r="T554">
        <v>-391.95800000000003</v>
      </c>
    </row>
    <row r="555" spans="1:20" x14ac:dyDescent="0.15">
      <c r="A555">
        <v>551</v>
      </c>
      <c r="B555">
        <v>0</v>
      </c>
      <c r="C555">
        <v>-10919.9</v>
      </c>
      <c r="D555">
        <v>203.708</v>
      </c>
      <c r="E555">
        <v>-3254.86</v>
      </c>
      <c r="F555">
        <v>11186.1</v>
      </c>
      <c r="G555">
        <v>1136.3699999999999</v>
      </c>
      <c r="H555">
        <v>-5336.26</v>
      </c>
      <c r="I555">
        <v>-6946.68</v>
      </c>
      <c r="J555">
        <v>-1030.22</v>
      </c>
      <c r="K555">
        <v>698.72299999999996</v>
      </c>
      <c r="L555">
        <v>-7670.14</v>
      </c>
      <c r="M555">
        <v>-1531.42</v>
      </c>
      <c r="N555">
        <v>-2327.6999999999998</v>
      </c>
      <c r="O555">
        <v>-6834.35</v>
      </c>
      <c r="P555">
        <v>352.45299999999997</v>
      </c>
      <c r="Q555">
        <v>-4339.3599999999997</v>
      </c>
      <c r="R555">
        <v>-6584.96</v>
      </c>
      <c r="S555">
        <v>1257.97</v>
      </c>
      <c r="T555">
        <v>-395.04899999999998</v>
      </c>
    </row>
    <row r="556" spans="1:20" x14ac:dyDescent="0.15">
      <c r="A556">
        <v>552</v>
      </c>
      <c r="B556">
        <v>1</v>
      </c>
      <c r="C556">
        <v>-12514.8</v>
      </c>
      <c r="D556">
        <v>-203.02099999999999</v>
      </c>
      <c r="E556">
        <v>-3057.34</v>
      </c>
      <c r="F556">
        <v>11143.5</v>
      </c>
      <c r="G556">
        <v>1218.47</v>
      </c>
      <c r="H556">
        <v>-5078.2700000000004</v>
      </c>
      <c r="I556">
        <v>-7025.69</v>
      </c>
      <c r="J556">
        <v>-1063.54</v>
      </c>
      <c r="K556">
        <v>674.67600000000004</v>
      </c>
      <c r="L556">
        <v>-7663.96</v>
      </c>
      <c r="M556">
        <v>-1722.76</v>
      </c>
      <c r="N556">
        <v>-2330.79</v>
      </c>
      <c r="O556">
        <v>-6579.46</v>
      </c>
      <c r="P556">
        <v>464.78399999999999</v>
      </c>
      <c r="Q556">
        <v>-4418.37</v>
      </c>
      <c r="R556">
        <v>-6706.56</v>
      </c>
      <c r="S556">
        <v>1336.98</v>
      </c>
      <c r="T556">
        <v>-467.87599999999998</v>
      </c>
    </row>
    <row r="557" spans="1:20" x14ac:dyDescent="0.15">
      <c r="A557">
        <v>553</v>
      </c>
      <c r="B557">
        <v>0</v>
      </c>
      <c r="C557">
        <v>-14389.4</v>
      </c>
      <c r="D557">
        <v>-1110.94</v>
      </c>
      <c r="E557">
        <v>-3151.12</v>
      </c>
      <c r="F557">
        <v>11140.4</v>
      </c>
      <c r="G557">
        <v>1406.72</v>
      </c>
      <c r="H557">
        <v>-4947.3900000000003</v>
      </c>
      <c r="I557">
        <v>-7104.7</v>
      </c>
      <c r="J557">
        <v>-1030.22</v>
      </c>
      <c r="K557">
        <v>635.17100000000005</v>
      </c>
      <c r="L557">
        <v>-7773.19</v>
      </c>
      <c r="M557">
        <v>-1956.69</v>
      </c>
      <c r="N557">
        <v>-2294.38</v>
      </c>
      <c r="O557">
        <v>-6849.12</v>
      </c>
      <c r="P557">
        <v>73.517700000000005</v>
      </c>
      <c r="Q557">
        <v>-4460.97</v>
      </c>
      <c r="R557">
        <v>-6752.25</v>
      </c>
      <c r="S557">
        <v>1379.58</v>
      </c>
      <c r="T557">
        <v>-546.88499999999999</v>
      </c>
    </row>
    <row r="558" spans="1:20" x14ac:dyDescent="0.15">
      <c r="A558">
        <v>554</v>
      </c>
      <c r="B558">
        <v>1</v>
      </c>
      <c r="C558">
        <v>-16140</v>
      </c>
      <c r="D558">
        <v>-2787.3</v>
      </c>
      <c r="E558">
        <v>-3451.7</v>
      </c>
      <c r="F558">
        <v>11286</v>
      </c>
      <c r="G558">
        <v>1604.24</v>
      </c>
      <c r="H558">
        <v>-5120.18</v>
      </c>
      <c r="I558">
        <v>-7256.54</v>
      </c>
      <c r="J558">
        <v>-1027.1300000000001</v>
      </c>
      <c r="K558">
        <v>704.904</v>
      </c>
      <c r="L558">
        <v>-7964.53</v>
      </c>
      <c r="M558">
        <v>-1975.25</v>
      </c>
      <c r="N558">
        <v>-2291.29</v>
      </c>
      <c r="O558">
        <v>-6873.86</v>
      </c>
      <c r="P558">
        <v>221.56800000000001</v>
      </c>
      <c r="Q558">
        <v>-4682.53</v>
      </c>
      <c r="R558">
        <v>-6937.41</v>
      </c>
      <c r="S558">
        <v>1419.09</v>
      </c>
      <c r="T558">
        <v>-553.06899999999996</v>
      </c>
    </row>
    <row r="559" spans="1:20" x14ac:dyDescent="0.15">
      <c r="A559">
        <v>555</v>
      </c>
      <c r="B559">
        <v>0</v>
      </c>
      <c r="C559">
        <v>-18424.400000000001</v>
      </c>
      <c r="D559">
        <v>-5035.28</v>
      </c>
      <c r="E559">
        <v>-4386.74</v>
      </c>
      <c r="F559">
        <v>11407.6</v>
      </c>
      <c r="G559">
        <v>1765.35</v>
      </c>
      <c r="H559">
        <v>-5135.6400000000003</v>
      </c>
      <c r="I559">
        <v>-7414.56</v>
      </c>
      <c r="J559">
        <v>-990.71600000000001</v>
      </c>
      <c r="K559">
        <v>820.32600000000002</v>
      </c>
      <c r="L559">
        <v>-8125.64</v>
      </c>
      <c r="M559">
        <v>-1975.25</v>
      </c>
      <c r="N559">
        <v>-2218.46</v>
      </c>
      <c r="O559">
        <v>-6618.97</v>
      </c>
      <c r="P559">
        <v>455.50299999999999</v>
      </c>
      <c r="Q559">
        <v>-4919.5600000000004</v>
      </c>
      <c r="R559">
        <v>-7098.52</v>
      </c>
      <c r="S559">
        <v>1567.83</v>
      </c>
      <c r="T559">
        <v>-516.65700000000004</v>
      </c>
    </row>
    <row r="560" spans="1:20" x14ac:dyDescent="0.15">
      <c r="A560">
        <v>556</v>
      </c>
      <c r="B560">
        <v>1</v>
      </c>
      <c r="C560">
        <v>-19808.400000000001</v>
      </c>
      <c r="D560">
        <v>-6926.01</v>
      </c>
      <c r="E560">
        <v>-5337.94</v>
      </c>
      <c r="F560">
        <v>11635.4</v>
      </c>
      <c r="G560">
        <v>1886.96</v>
      </c>
      <c r="H560">
        <v>-5135.6400000000003</v>
      </c>
      <c r="I560">
        <v>-7681.81</v>
      </c>
      <c r="J560">
        <v>-914.79899999999998</v>
      </c>
      <c r="K560">
        <v>902.42700000000002</v>
      </c>
      <c r="L560">
        <v>-8247.25</v>
      </c>
      <c r="M560">
        <v>-1975.25</v>
      </c>
      <c r="N560">
        <v>-2212.2800000000002</v>
      </c>
      <c r="O560">
        <v>-6742.97</v>
      </c>
      <c r="P560">
        <v>364.82299999999998</v>
      </c>
      <c r="Q560">
        <v>-5120.18</v>
      </c>
      <c r="R560">
        <v>-7292.95</v>
      </c>
      <c r="S560">
        <v>1616.61</v>
      </c>
      <c r="T560">
        <v>-549.976</v>
      </c>
    </row>
    <row r="561" spans="1:20" x14ac:dyDescent="0.15">
      <c r="A561">
        <v>557</v>
      </c>
      <c r="B561">
        <v>0</v>
      </c>
      <c r="C561">
        <v>-19801.2</v>
      </c>
      <c r="D561">
        <v>-8090.91</v>
      </c>
      <c r="E561">
        <v>-6213.23</v>
      </c>
      <c r="F561">
        <v>11872.4</v>
      </c>
      <c r="G561">
        <v>1787</v>
      </c>
      <c r="H561">
        <v>-5099.2299999999996</v>
      </c>
      <c r="I561">
        <v>-7958.34</v>
      </c>
      <c r="J561">
        <v>-945.02499999999998</v>
      </c>
      <c r="K561">
        <v>835.79</v>
      </c>
      <c r="L561">
        <v>-8292.94</v>
      </c>
      <c r="M561">
        <v>-1866.01</v>
      </c>
      <c r="N561">
        <v>-2285.1</v>
      </c>
      <c r="O561">
        <v>-7083.05</v>
      </c>
      <c r="P561">
        <v>282.721</v>
      </c>
      <c r="Q561">
        <v>-5426.93</v>
      </c>
      <c r="R561">
        <v>-7526.88</v>
      </c>
      <c r="S561">
        <v>1728.94</v>
      </c>
      <c r="T561">
        <v>-516.65700000000004</v>
      </c>
    </row>
    <row r="562" spans="1:20" x14ac:dyDescent="0.15">
      <c r="A562">
        <v>558</v>
      </c>
      <c r="B562">
        <v>1</v>
      </c>
      <c r="C562">
        <v>-19136.599999999999</v>
      </c>
      <c r="D562">
        <v>-8687.2800000000007</v>
      </c>
      <c r="E562">
        <v>-7191.57</v>
      </c>
      <c r="F562">
        <v>12000.2</v>
      </c>
      <c r="G562">
        <v>1814.13</v>
      </c>
      <c r="H562">
        <v>-4950.49</v>
      </c>
      <c r="I562">
        <v>-8162.05</v>
      </c>
      <c r="J562">
        <v>-948.11800000000005</v>
      </c>
      <c r="K562">
        <v>793.19200000000001</v>
      </c>
      <c r="L562">
        <v>-8405.27</v>
      </c>
      <c r="M562">
        <v>-1856.73</v>
      </c>
      <c r="N562">
        <v>-2364.11</v>
      </c>
      <c r="O562">
        <v>-7220.12</v>
      </c>
      <c r="P562">
        <v>130.88900000000001</v>
      </c>
      <c r="Q562">
        <v>-5633.74</v>
      </c>
      <c r="R562">
        <v>-7800.32</v>
      </c>
      <c r="S562">
        <v>1811.04</v>
      </c>
      <c r="T562">
        <v>-513.56399999999996</v>
      </c>
    </row>
    <row r="563" spans="1:20" x14ac:dyDescent="0.15">
      <c r="A563">
        <v>559</v>
      </c>
      <c r="B563">
        <v>0</v>
      </c>
      <c r="C563">
        <v>-19117.3</v>
      </c>
      <c r="D563">
        <v>-9131.11</v>
      </c>
      <c r="E563">
        <v>-7378.14</v>
      </c>
      <c r="F563">
        <v>12191.6</v>
      </c>
      <c r="G563">
        <v>1671.58</v>
      </c>
      <c r="H563">
        <v>-4828.88</v>
      </c>
      <c r="I563">
        <v>-8395.99</v>
      </c>
      <c r="J563">
        <v>-948.11800000000005</v>
      </c>
      <c r="K563">
        <v>680.86599999999999</v>
      </c>
      <c r="L563">
        <v>-8450.9599999999991</v>
      </c>
      <c r="M563">
        <v>-1893.14</v>
      </c>
      <c r="N563">
        <v>-2479.5300000000002</v>
      </c>
      <c r="O563">
        <v>-7338.63</v>
      </c>
      <c r="P563">
        <v>118.515</v>
      </c>
      <c r="Q563">
        <v>-5794.85</v>
      </c>
      <c r="R563">
        <v>-8149.67</v>
      </c>
      <c r="S563">
        <v>1962.87</v>
      </c>
      <c r="T563">
        <v>-513.56399999999996</v>
      </c>
    </row>
    <row r="564" spans="1:20" x14ac:dyDescent="0.15">
      <c r="A564">
        <v>560</v>
      </c>
      <c r="B564">
        <v>1</v>
      </c>
      <c r="C564">
        <v>-19557.3</v>
      </c>
      <c r="D564">
        <v>-10257.5</v>
      </c>
      <c r="E564">
        <v>-7314.6</v>
      </c>
      <c r="F564">
        <v>12425.5</v>
      </c>
      <c r="G564">
        <v>1440.74</v>
      </c>
      <c r="H564">
        <v>-4637.55</v>
      </c>
      <c r="I564">
        <v>-8560.19</v>
      </c>
      <c r="J564">
        <v>-948.11800000000005</v>
      </c>
      <c r="K564">
        <v>780.81600000000003</v>
      </c>
      <c r="L564">
        <v>-8599.7000000000007</v>
      </c>
      <c r="M564">
        <v>-1859.83</v>
      </c>
      <c r="N564">
        <v>-2670.86</v>
      </c>
      <c r="O564">
        <v>-7493.56</v>
      </c>
      <c r="P564">
        <v>45.6935</v>
      </c>
      <c r="Q564">
        <v>-5770.81</v>
      </c>
      <c r="R564">
        <v>-8359.57</v>
      </c>
      <c r="S564">
        <v>2011.66</v>
      </c>
      <c r="T564">
        <v>-513.56399999999996</v>
      </c>
    </row>
    <row r="565" spans="1:20" x14ac:dyDescent="0.15">
      <c r="A565">
        <v>561</v>
      </c>
      <c r="B565">
        <v>0</v>
      </c>
      <c r="C565">
        <v>-19922.099999999999</v>
      </c>
      <c r="D565">
        <v>-12134.4</v>
      </c>
      <c r="E565">
        <v>-6980.72</v>
      </c>
      <c r="F565">
        <v>12626.1</v>
      </c>
      <c r="G565">
        <v>1495</v>
      </c>
      <c r="H565">
        <v>-4440.03</v>
      </c>
      <c r="I565">
        <v>-8718.2099999999991</v>
      </c>
      <c r="J565">
        <v>-984.529</v>
      </c>
      <c r="K565">
        <v>899.33</v>
      </c>
      <c r="L565">
        <v>-8684.89</v>
      </c>
      <c r="M565">
        <v>-1783.91</v>
      </c>
      <c r="N565">
        <v>-2759.16</v>
      </c>
      <c r="O565">
        <v>-7578.76</v>
      </c>
      <c r="P565">
        <v>185.14599999999999</v>
      </c>
      <c r="Q565">
        <v>-5731.31</v>
      </c>
      <c r="R565">
        <v>-8557.1</v>
      </c>
      <c r="S565">
        <v>2160.39</v>
      </c>
      <c r="T565">
        <v>-513.56399999999996</v>
      </c>
    </row>
    <row r="566" spans="1:20" x14ac:dyDescent="0.15">
      <c r="A566">
        <v>562</v>
      </c>
      <c r="B566">
        <v>1</v>
      </c>
      <c r="C566">
        <v>-19877.2</v>
      </c>
      <c r="D566">
        <v>-14361.4</v>
      </c>
      <c r="E566">
        <v>-6297.49</v>
      </c>
      <c r="F566">
        <v>12860</v>
      </c>
      <c r="G566">
        <v>1428.37</v>
      </c>
      <c r="H566">
        <v>-4460.96</v>
      </c>
      <c r="I566">
        <v>-8803.41</v>
      </c>
      <c r="J566">
        <v>-987.62300000000005</v>
      </c>
      <c r="K566">
        <v>1127.07</v>
      </c>
      <c r="L566">
        <v>-8691.08</v>
      </c>
      <c r="M566">
        <v>-1850.54</v>
      </c>
      <c r="N566">
        <v>-2874.58</v>
      </c>
      <c r="O566">
        <v>-7876.23</v>
      </c>
      <c r="P566">
        <v>15.474500000000001</v>
      </c>
      <c r="Q566">
        <v>-5618.98</v>
      </c>
      <c r="R566">
        <v>-8681.7999999999993</v>
      </c>
      <c r="S566">
        <v>2172.77</v>
      </c>
      <c r="T566">
        <v>-549.97400000000005</v>
      </c>
    </row>
    <row r="567" spans="1:20" x14ac:dyDescent="0.15">
      <c r="A567">
        <v>563</v>
      </c>
      <c r="B567">
        <v>0</v>
      </c>
      <c r="C567">
        <v>-19361.2</v>
      </c>
      <c r="D567">
        <v>-16503.900000000001</v>
      </c>
      <c r="E567">
        <v>-5622.81</v>
      </c>
      <c r="F567">
        <v>13242.7</v>
      </c>
      <c r="G567">
        <v>1312.95</v>
      </c>
      <c r="H567">
        <v>-4282.01</v>
      </c>
      <c r="I567">
        <v>-8882.42</v>
      </c>
      <c r="J567">
        <v>-951.21400000000006</v>
      </c>
      <c r="K567">
        <v>1291.28</v>
      </c>
      <c r="L567">
        <v>-8691.08</v>
      </c>
      <c r="M567">
        <v>-1929.55</v>
      </c>
      <c r="N567">
        <v>-2920.27</v>
      </c>
      <c r="O567">
        <v>-8155.85</v>
      </c>
      <c r="P567">
        <v>109.229</v>
      </c>
      <c r="Q567">
        <v>-5609.7</v>
      </c>
      <c r="R567">
        <v>-8691.08</v>
      </c>
      <c r="S567">
        <v>2282</v>
      </c>
      <c r="T567">
        <v>-480.25</v>
      </c>
    </row>
    <row r="568" spans="1:20" x14ac:dyDescent="0.15">
      <c r="A568">
        <v>564</v>
      </c>
      <c r="B568">
        <v>1</v>
      </c>
      <c r="C568">
        <v>-18043.599999999999</v>
      </c>
      <c r="D568">
        <v>-18564.400000000001</v>
      </c>
      <c r="E568">
        <v>-4878.42</v>
      </c>
      <c r="F568">
        <v>13528.5</v>
      </c>
      <c r="G568">
        <v>1376.48</v>
      </c>
      <c r="H568">
        <v>-4157.3</v>
      </c>
      <c r="I568">
        <v>-8925.02</v>
      </c>
      <c r="J568">
        <v>-911.70899999999995</v>
      </c>
      <c r="K568">
        <v>1303.6600000000001</v>
      </c>
      <c r="L568">
        <v>-8727.49</v>
      </c>
      <c r="M568">
        <v>-1972.15</v>
      </c>
      <c r="N568">
        <v>-2923.36</v>
      </c>
      <c r="O568">
        <v>-8213.93</v>
      </c>
      <c r="P568">
        <v>227.74299999999999</v>
      </c>
      <c r="Q568">
        <v>-5682.52</v>
      </c>
      <c r="R568">
        <v>-8654.67</v>
      </c>
      <c r="S568">
        <v>2291.29</v>
      </c>
      <c r="T568">
        <v>-510.46899999999999</v>
      </c>
    </row>
    <row r="569" spans="1:20" x14ac:dyDescent="0.15">
      <c r="A569">
        <v>565</v>
      </c>
      <c r="B569">
        <v>0</v>
      </c>
      <c r="C569">
        <v>-16515.3</v>
      </c>
      <c r="D569">
        <v>-19781.2</v>
      </c>
      <c r="E569">
        <v>-4419.1000000000004</v>
      </c>
      <c r="F569">
        <v>13550.2</v>
      </c>
      <c r="G569">
        <v>1491.9</v>
      </c>
      <c r="H569">
        <v>-4111.6099999999997</v>
      </c>
      <c r="I569">
        <v>-8964.52</v>
      </c>
      <c r="J569">
        <v>-872.20500000000004</v>
      </c>
      <c r="K569">
        <v>1303.6600000000001</v>
      </c>
      <c r="L569">
        <v>-8694.18</v>
      </c>
      <c r="M569">
        <v>-2120.88</v>
      </c>
      <c r="N569">
        <v>-3032.59</v>
      </c>
      <c r="O569">
        <v>-8289.84</v>
      </c>
      <c r="P569">
        <v>200.62100000000001</v>
      </c>
      <c r="Q569">
        <v>-5870.75</v>
      </c>
      <c r="R569">
        <v>-8505.94</v>
      </c>
      <c r="S569">
        <v>2254.88</v>
      </c>
      <c r="T569">
        <v>-477.15499999999997</v>
      </c>
    </row>
    <row r="570" spans="1:20" x14ac:dyDescent="0.15">
      <c r="A570">
        <v>566</v>
      </c>
      <c r="B570">
        <v>1</v>
      </c>
      <c r="C570">
        <v>-15375.1</v>
      </c>
      <c r="D570">
        <v>-20089.400000000001</v>
      </c>
      <c r="E570">
        <v>-4931.17</v>
      </c>
      <c r="F570">
        <v>13441</v>
      </c>
      <c r="G570">
        <v>1683.23</v>
      </c>
      <c r="H570">
        <v>-4181.33</v>
      </c>
      <c r="I570">
        <v>-8967.6200000000008</v>
      </c>
      <c r="J570">
        <v>-832.7</v>
      </c>
      <c r="K570">
        <v>1340.07</v>
      </c>
      <c r="L570">
        <v>-8800.31</v>
      </c>
      <c r="M570">
        <v>-2133.27</v>
      </c>
      <c r="N570">
        <v>-3114.7</v>
      </c>
      <c r="O570">
        <v>-8259.6299999999992</v>
      </c>
      <c r="P570">
        <v>124.708</v>
      </c>
      <c r="Q570">
        <v>-6031.87</v>
      </c>
      <c r="R570">
        <v>-8457.15</v>
      </c>
      <c r="S570">
        <v>2288.19</v>
      </c>
      <c r="T570">
        <v>-437.65100000000001</v>
      </c>
    </row>
    <row r="571" spans="1:20" x14ac:dyDescent="0.15">
      <c r="A571">
        <v>567</v>
      </c>
      <c r="B571">
        <v>0</v>
      </c>
      <c r="C571">
        <v>-14705.9</v>
      </c>
      <c r="D571">
        <v>-20144.400000000001</v>
      </c>
      <c r="E571">
        <v>-5960.64</v>
      </c>
      <c r="F571">
        <v>13176.8</v>
      </c>
      <c r="G571">
        <v>1917.16</v>
      </c>
      <c r="H571">
        <v>-4296.75</v>
      </c>
      <c r="I571">
        <v>-8894.7999999999993</v>
      </c>
      <c r="J571">
        <v>-793.19500000000005</v>
      </c>
      <c r="K571">
        <v>1415.98</v>
      </c>
      <c r="L571">
        <v>-8809.6</v>
      </c>
      <c r="M571">
        <v>-1987.63</v>
      </c>
      <c r="N571">
        <v>-3193.71</v>
      </c>
      <c r="O571">
        <v>-8147.31</v>
      </c>
      <c r="P571">
        <v>9.2903199999999995</v>
      </c>
      <c r="Q571">
        <v>-6262.7</v>
      </c>
      <c r="R571">
        <v>-8490.4599999999991</v>
      </c>
      <c r="S571">
        <v>2254.88</v>
      </c>
      <c r="T571">
        <v>-434.55399999999997</v>
      </c>
    </row>
    <row r="572" spans="1:20" x14ac:dyDescent="0.15">
      <c r="A572">
        <v>568</v>
      </c>
      <c r="B572">
        <v>1</v>
      </c>
      <c r="C572">
        <v>-14874.8</v>
      </c>
      <c r="D572">
        <v>-20038.3</v>
      </c>
      <c r="E572">
        <v>-7427.75</v>
      </c>
      <c r="F572">
        <v>12973.1</v>
      </c>
      <c r="G572">
        <v>1972.15</v>
      </c>
      <c r="H572">
        <v>-4415.26</v>
      </c>
      <c r="I572">
        <v>-8779.39</v>
      </c>
      <c r="J572">
        <v>-790.09900000000005</v>
      </c>
      <c r="K572">
        <v>1458.59</v>
      </c>
      <c r="L572">
        <v>-8846.01</v>
      </c>
      <c r="M572">
        <v>-1829.61</v>
      </c>
      <c r="N572">
        <v>-3163.49</v>
      </c>
      <c r="O572">
        <v>-7737.53</v>
      </c>
      <c r="P572">
        <v>182.03899999999999</v>
      </c>
      <c r="Q572">
        <v>-6354.1</v>
      </c>
      <c r="R572">
        <v>-8493.56</v>
      </c>
      <c r="S572">
        <v>2178.9699999999998</v>
      </c>
      <c r="T572">
        <v>-434.55399999999997</v>
      </c>
    </row>
    <row r="573" spans="1:20" x14ac:dyDescent="0.15">
      <c r="A573">
        <v>569</v>
      </c>
      <c r="B573">
        <v>0</v>
      </c>
      <c r="C573">
        <v>-15075.4</v>
      </c>
      <c r="D573">
        <v>-18973.2</v>
      </c>
      <c r="E573">
        <v>-5215.3599999999997</v>
      </c>
      <c r="F573">
        <v>12994</v>
      </c>
      <c r="G573">
        <v>1866.02</v>
      </c>
      <c r="H573">
        <v>-4533.7700000000004</v>
      </c>
      <c r="I573">
        <v>-8733.69</v>
      </c>
      <c r="J573">
        <v>-826.50599999999997</v>
      </c>
      <c r="K573">
        <v>1425.27</v>
      </c>
      <c r="L573">
        <v>-8739.8799999999992</v>
      </c>
      <c r="M573">
        <v>-1744.41</v>
      </c>
      <c r="N573">
        <v>-3123.99</v>
      </c>
      <c r="O573">
        <v>-7557.83</v>
      </c>
      <c r="P573">
        <v>15.487</v>
      </c>
      <c r="Q573">
        <v>-6360.29</v>
      </c>
      <c r="R573">
        <v>-8529.9699999999993</v>
      </c>
      <c r="S573">
        <v>2172.77</v>
      </c>
      <c r="T573">
        <v>-398.14699999999999</v>
      </c>
    </row>
    <row r="574" spans="1:20" x14ac:dyDescent="0.15">
      <c r="A574">
        <v>570</v>
      </c>
      <c r="B574">
        <v>1</v>
      </c>
      <c r="C574">
        <v>-13998.7</v>
      </c>
      <c r="D574">
        <v>-16298.4</v>
      </c>
      <c r="E574">
        <v>-4580.24</v>
      </c>
      <c r="F574">
        <v>13033.5</v>
      </c>
      <c r="G574">
        <v>1711.1</v>
      </c>
      <c r="H574">
        <v>-4652.29</v>
      </c>
      <c r="I574">
        <v>-8730.59</v>
      </c>
      <c r="J574">
        <v>-866.01099999999997</v>
      </c>
      <c r="K574">
        <v>1604.21</v>
      </c>
      <c r="L574">
        <v>-8657.77</v>
      </c>
      <c r="M574">
        <v>-1701.81</v>
      </c>
      <c r="N574">
        <v>-3193.7</v>
      </c>
      <c r="O574">
        <v>-7763.89</v>
      </c>
      <c r="P574">
        <v>-327.66500000000002</v>
      </c>
      <c r="Q574">
        <v>-6469.52</v>
      </c>
      <c r="R574">
        <v>-8533.06</v>
      </c>
      <c r="S574">
        <v>2099.96</v>
      </c>
      <c r="T574">
        <v>-358.642</v>
      </c>
    </row>
    <row r="575" spans="1:20" x14ac:dyDescent="0.15">
      <c r="A575">
        <v>571</v>
      </c>
      <c r="B575">
        <v>0</v>
      </c>
      <c r="C575">
        <v>-12849.9</v>
      </c>
      <c r="D575">
        <v>-6685.52</v>
      </c>
      <c r="E575">
        <v>-3924.15</v>
      </c>
      <c r="F575">
        <v>13145.8</v>
      </c>
      <c r="G575">
        <v>1662.31</v>
      </c>
      <c r="H575">
        <v>-4880.0200000000004</v>
      </c>
      <c r="I575">
        <v>-8694.18</v>
      </c>
      <c r="J575">
        <v>-796.29499999999996</v>
      </c>
      <c r="K575">
        <v>1728.92</v>
      </c>
      <c r="L575">
        <v>-8578.77</v>
      </c>
      <c r="M575">
        <v>-1735.12</v>
      </c>
      <c r="N575">
        <v>-3236.31</v>
      </c>
      <c r="O575">
        <v>-7782.47</v>
      </c>
      <c r="P575">
        <v>-173.51</v>
      </c>
      <c r="Q575">
        <v>-6442.4</v>
      </c>
      <c r="R575">
        <v>-8496.66</v>
      </c>
      <c r="S575">
        <v>2057.35</v>
      </c>
      <c r="T575">
        <v>-282.73099999999999</v>
      </c>
    </row>
    <row r="576" spans="1:20" x14ac:dyDescent="0.15">
      <c r="A576">
        <v>572</v>
      </c>
      <c r="B576">
        <v>1</v>
      </c>
      <c r="C576">
        <v>-10502.9</v>
      </c>
      <c r="D576">
        <v>7948.3</v>
      </c>
      <c r="E576">
        <v>-6310.73</v>
      </c>
      <c r="F576">
        <v>13264.4</v>
      </c>
      <c r="G576">
        <v>1768.43</v>
      </c>
      <c r="H576">
        <v>-5044.24</v>
      </c>
      <c r="I576">
        <v>-8836.7099999999991</v>
      </c>
      <c r="J576">
        <v>-790.09900000000005</v>
      </c>
      <c r="K576">
        <v>1883.84</v>
      </c>
      <c r="L576">
        <v>-8900.23</v>
      </c>
      <c r="M576">
        <v>-1738.22</v>
      </c>
      <c r="N576">
        <v>-3057.37</v>
      </c>
      <c r="O576">
        <v>-8110.13</v>
      </c>
      <c r="P576">
        <v>-158.02000000000001</v>
      </c>
      <c r="Q576">
        <v>-5893.2</v>
      </c>
      <c r="R576">
        <v>-8529.9699999999993</v>
      </c>
      <c r="S576">
        <v>1981.44</v>
      </c>
      <c r="T576">
        <v>-203.721</v>
      </c>
    </row>
    <row r="577" spans="1:20" x14ac:dyDescent="0.15">
      <c r="A577">
        <v>573</v>
      </c>
      <c r="B577">
        <v>0</v>
      </c>
      <c r="C577">
        <v>-7143.44</v>
      </c>
      <c r="D577">
        <v>17899.599999999999</v>
      </c>
      <c r="E577">
        <v>-12671</v>
      </c>
      <c r="F577">
        <v>13601.3</v>
      </c>
      <c r="G577">
        <v>2105.38</v>
      </c>
      <c r="H577">
        <v>-5238.66</v>
      </c>
      <c r="I577">
        <v>-9103.9500000000007</v>
      </c>
      <c r="J577">
        <v>-717.28599999999994</v>
      </c>
      <c r="K577">
        <v>1932.64</v>
      </c>
      <c r="L577">
        <v>-10348</v>
      </c>
      <c r="M577">
        <v>-1956.65</v>
      </c>
      <c r="N577">
        <v>-2605</v>
      </c>
      <c r="O577">
        <v>-8938.9500000000007</v>
      </c>
      <c r="P577">
        <v>-85.207099999999997</v>
      </c>
      <c r="Q577">
        <v>-5009.38</v>
      </c>
      <c r="R577">
        <v>-8969.94</v>
      </c>
      <c r="S577">
        <v>1938.84</v>
      </c>
      <c r="T577">
        <v>-161.11799999999999</v>
      </c>
    </row>
    <row r="578" spans="1:20" x14ac:dyDescent="0.15">
      <c r="A578">
        <v>574</v>
      </c>
      <c r="B578">
        <v>1</v>
      </c>
      <c r="C578">
        <v>-7383.54</v>
      </c>
      <c r="D578">
        <v>19774.900000000001</v>
      </c>
      <c r="E578">
        <v>-1872.37</v>
      </c>
      <c r="F578">
        <v>14211.7</v>
      </c>
      <c r="G578">
        <v>2752.17</v>
      </c>
      <c r="H578">
        <v>-5800.25</v>
      </c>
      <c r="I578">
        <v>-9562.51</v>
      </c>
      <c r="J578">
        <v>-674.68299999999999</v>
      </c>
      <c r="K578">
        <v>1935.74</v>
      </c>
      <c r="L578">
        <v>-12179.9</v>
      </c>
      <c r="M578">
        <v>-2375.71</v>
      </c>
      <c r="N578">
        <v>-2422.1999999999998</v>
      </c>
      <c r="O578">
        <v>-9662.43</v>
      </c>
      <c r="P578">
        <v>175.83199999999999</v>
      </c>
      <c r="Q578">
        <v>-3773.12</v>
      </c>
      <c r="R578">
        <v>-9808.06</v>
      </c>
      <c r="S578">
        <v>1862.93</v>
      </c>
      <c r="T578">
        <v>-121.614</v>
      </c>
    </row>
    <row r="579" spans="1:20" x14ac:dyDescent="0.15">
      <c r="A579">
        <v>575</v>
      </c>
      <c r="B579">
        <v>0</v>
      </c>
      <c r="C579">
        <v>-4660.09</v>
      </c>
      <c r="D579">
        <v>19761.8</v>
      </c>
      <c r="E579">
        <v>11760.6</v>
      </c>
      <c r="F579">
        <v>15207.8</v>
      </c>
      <c r="G579">
        <v>3824.21</v>
      </c>
      <c r="H579">
        <v>-6720.47</v>
      </c>
      <c r="I579">
        <v>-9781.73</v>
      </c>
      <c r="J579">
        <v>-598.77200000000005</v>
      </c>
      <c r="K579">
        <v>1790.12</v>
      </c>
      <c r="L579">
        <v>-12216.3</v>
      </c>
      <c r="M579">
        <v>-2591.83</v>
      </c>
      <c r="N579">
        <v>-2300.58</v>
      </c>
      <c r="O579">
        <v>-10555.5</v>
      </c>
      <c r="P579">
        <v>51.901800000000001</v>
      </c>
      <c r="Q579">
        <v>-2654.6</v>
      </c>
      <c r="R579">
        <v>-10677.2</v>
      </c>
      <c r="S579">
        <v>1783.92</v>
      </c>
      <c r="T579">
        <v>-300.54300000000001</v>
      </c>
    </row>
    <row r="580" spans="1:20" x14ac:dyDescent="0.15">
      <c r="A580">
        <v>576</v>
      </c>
      <c r="B580">
        <v>1</v>
      </c>
      <c r="C580">
        <v>-7919.48</v>
      </c>
      <c r="D580">
        <v>3078.77</v>
      </c>
      <c r="E580">
        <v>11965.4</v>
      </c>
      <c r="F580">
        <v>16380.6</v>
      </c>
      <c r="G580">
        <v>5003.1499999999996</v>
      </c>
      <c r="H580">
        <v>-7413.74</v>
      </c>
      <c r="I580">
        <v>-9833.6299999999992</v>
      </c>
      <c r="J580">
        <v>-519.76300000000003</v>
      </c>
      <c r="K580">
        <v>1741.32</v>
      </c>
      <c r="L580">
        <v>-11515.3</v>
      </c>
      <c r="M580">
        <v>-2680.14</v>
      </c>
      <c r="N580">
        <v>-2000.04</v>
      </c>
      <c r="O580">
        <v>-11609.8</v>
      </c>
      <c r="P580">
        <v>-288.14400000000001</v>
      </c>
      <c r="Q580">
        <v>-2349.39</v>
      </c>
      <c r="R580">
        <v>-10781.7</v>
      </c>
      <c r="S580">
        <v>1559.29</v>
      </c>
      <c r="T580">
        <v>-498.06700000000001</v>
      </c>
    </row>
    <row r="581" spans="1:20" x14ac:dyDescent="0.15">
      <c r="A581">
        <v>577</v>
      </c>
      <c r="B581">
        <v>0</v>
      </c>
      <c r="C581">
        <v>-13896.2</v>
      </c>
      <c r="D581">
        <v>-6968.81</v>
      </c>
      <c r="E581">
        <v>-2598.2600000000002</v>
      </c>
      <c r="F581">
        <v>17492.900000000001</v>
      </c>
      <c r="G581">
        <v>6151.89</v>
      </c>
      <c r="H581">
        <v>-7721.27</v>
      </c>
      <c r="I581">
        <v>-9982.35</v>
      </c>
      <c r="J581">
        <v>-295.13299999999998</v>
      </c>
      <c r="K581">
        <v>1665.41</v>
      </c>
      <c r="L581">
        <v>-12293.7</v>
      </c>
      <c r="M581">
        <v>-2831.96</v>
      </c>
      <c r="N581">
        <v>-1465.57</v>
      </c>
      <c r="O581">
        <v>-12712.8</v>
      </c>
      <c r="P581">
        <v>-825.71100000000001</v>
      </c>
      <c r="Q581">
        <v>-2221.58</v>
      </c>
      <c r="R581">
        <v>-9983.93</v>
      </c>
      <c r="S581">
        <v>1285.8599999999999</v>
      </c>
      <c r="T581">
        <v>-513.56399999999996</v>
      </c>
    </row>
    <row r="582" spans="1:20" x14ac:dyDescent="0.15">
      <c r="A582">
        <v>578</v>
      </c>
      <c r="B582">
        <v>1</v>
      </c>
      <c r="C582">
        <v>-14343.4</v>
      </c>
      <c r="D582">
        <v>-6684.13</v>
      </c>
      <c r="E582">
        <v>-12423.5</v>
      </c>
      <c r="F582">
        <v>18125.8</v>
      </c>
      <c r="G582">
        <v>7042.69</v>
      </c>
      <c r="H582">
        <v>-7997.8</v>
      </c>
      <c r="I582">
        <v>-10249.6</v>
      </c>
      <c r="J582">
        <v>-240.13</v>
      </c>
      <c r="K582">
        <v>1331.56</v>
      </c>
      <c r="L582">
        <v>-13639.2</v>
      </c>
      <c r="M582">
        <v>-3390.43</v>
      </c>
      <c r="N582">
        <v>-1130.94</v>
      </c>
      <c r="O582">
        <v>-13746.1</v>
      </c>
      <c r="P582">
        <v>-1633.61</v>
      </c>
      <c r="Q582">
        <v>-1447.77</v>
      </c>
      <c r="R582">
        <v>-9733.7099999999991</v>
      </c>
      <c r="S582">
        <v>936.51400000000001</v>
      </c>
      <c r="T582">
        <v>-513.56399999999996</v>
      </c>
    </row>
    <row r="583" spans="1:20" x14ac:dyDescent="0.15">
      <c r="A583">
        <v>579</v>
      </c>
      <c r="B583">
        <v>0</v>
      </c>
      <c r="C583">
        <v>-13867</v>
      </c>
      <c r="D583">
        <v>-4522.29</v>
      </c>
      <c r="E583">
        <v>-10388.4</v>
      </c>
      <c r="F583">
        <v>18900.3</v>
      </c>
      <c r="G583">
        <v>7838.97</v>
      </c>
      <c r="H583">
        <v>-8019.5</v>
      </c>
      <c r="I583">
        <v>-10671.7</v>
      </c>
      <c r="J583">
        <v>-127.81699999999999</v>
      </c>
      <c r="K583">
        <v>866.81399999999996</v>
      </c>
      <c r="L583">
        <v>-14184.6</v>
      </c>
      <c r="M583">
        <v>-3800.97</v>
      </c>
      <c r="N583">
        <v>-851.30899999999997</v>
      </c>
      <c r="O583">
        <v>-14445.6</v>
      </c>
      <c r="P583">
        <v>-2426.79</v>
      </c>
      <c r="Q583">
        <v>-690.995</v>
      </c>
      <c r="R583">
        <v>-10264.299999999999</v>
      </c>
      <c r="S583">
        <v>872.20899999999995</v>
      </c>
      <c r="T583">
        <v>-440.75599999999997</v>
      </c>
    </row>
    <row r="584" spans="1:20" x14ac:dyDescent="0.15">
      <c r="A584">
        <v>580</v>
      </c>
      <c r="B584">
        <v>1</v>
      </c>
      <c r="C584">
        <v>-14372.8</v>
      </c>
      <c r="D584">
        <v>59.316600000000001</v>
      </c>
      <c r="E584">
        <v>-4546.58</v>
      </c>
      <c r="F584">
        <v>19617.599999999999</v>
      </c>
      <c r="G584">
        <v>8519.85</v>
      </c>
      <c r="H584">
        <v>-7764.67</v>
      </c>
      <c r="I584">
        <v>-10887.9</v>
      </c>
      <c r="J584">
        <v>-82.111000000000004</v>
      </c>
      <c r="K584">
        <v>356.35399999999998</v>
      </c>
      <c r="L584">
        <v>-13493.7</v>
      </c>
      <c r="M584">
        <v>-4014</v>
      </c>
      <c r="N584">
        <v>-793.2</v>
      </c>
      <c r="O584">
        <v>-13952.3</v>
      </c>
      <c r="P584">
        <v>-3144.08</v>
      </c>
      <c r="Q584">
        <v>-886.90499999999997</v>
      </c>
      <c r="R584">
        <v>-11075.3</v>
      </c>
      <c r="S584">
        <v>869.10799999999995</v>
      </c>
      <c r="T584">
        <v>-543.76599999999996</v>
      </c>
    </row>
    <row r="585" spans="1:20" x14ac:dyDescent="0.15">
      <c r="A585">
        <v>581</v>
      </c>
      <c r="B585">
        <v>0</v>
      </c>
      <c r="C585">
        <v>-17113.2</v>
      </c>
      <c r="D585">
        <v>-548.33900000000006</v>
      </c>
      <c r="E585">
        <v>2046.77</v>
      </c>
      <c r="F585">
        <v>19964.7</v>
      </c>
      <c r="G585">
        <v>8244.94</v>
      </c>
      <c r="H585">
        <v>-7670.16</v>
      </c>
      <c r="I585">
        <v>-10794.1</v>
      </c>
      <c r="J585">
        <v>-6.2029500000000004</v>
      </c>
      <c r="K585">
        <v>-47.995100000000001</v>
      </c>
      <c r="L585">
        <v>-11611.5</v>
      </c>
      <c r="M585">
        <v>-3920.29</v>
      </c>
      <c r="N585">
        <v>-717.29200000000003</v>
      </c>
      <c r="O585">
        <v>-12558.8</v>
      </c>
      <c r="P585">
        <v>-2435.4299999999998</v>
      </c>
      <c r="Q585">
        <v>-1236.24</v>
      </c>
      <c r="R585">
        <v>-11213.2</v>
      </c>
      <c r="S585">
        <v>832.70500000000004</v>
      </c>
      <c r="T585">
        <v>-625.87599999999998</v>
      </c>
    </row>
    <row r="586" spans="1:20" x14ac:dyDescent="0.15">
      <c r="A586">
        <v>582</v>
      </c>
      <c r="B586">
        <v>1</v>
      </c>
      <c r="C586">
        <v>-18216.3</v>
      </c>
      <c r="D586">
        <v>-5764.93</v>
      </c>
      <c r="E586">
        <v>2021.77</v>
      </c>
      <c r="F586">
        <v>20062.3</v>
      </c>
      <c r="G586">
        <v>6688.09</v>
      </c>
      <c r="H586">
        <v>-7154.31</v>
      </c>
      <c r="I586">
        <v>-10675.6</v>
      </c>
      <c r="J586">
        <v>145.613</v>
      </c>
      <c r="K586">
        <v>-333.83199999999999</v>
      </c>
      <c r="L586">
        <v>-10582.8</v>
      </c>
      <c r="M586">
        <v>-4020.2</v>
      </c>
      <c r="N586">
        <v>-820.298</v>
      </c>
      <c r="O586">
        <v>-10805.9</v>
      </c>
      <c r="P586">
        <v>-1860.65</v>
      </c>
      <c r="Q586">
        <v>-1409.77</v>
      </c>
      <c r="R586">
        <v>-10636.9</v>
      </c>
      <c r="S586">
        <v>538.37800000000004</v>
      </c>
      <c r="T586">
        <v>-668.48199999999997</v>
      </c>
    </row>
    <row r="587" spans="1:20" x14ac:dyDescent="0.15">
      <c r="A587">
        <v>583</v>
      </c>
      <c r="B587">
        <v>0</v>
      </c>
      <c r="C587">
        <v>-13485.6</v>
      </c>
      <c r="D587">
        <v>-8168.03</v>
      </c>
      <c r="E587">
        <v>-2356.69</v>
      </c>
      <c r="F587">
        <v>20068.5</v>
      </c>
      <c r="G587">
        <v>4737.68</v>
      </c>
      <c r="H587">
        <v>-6746.86</v>
      </c>
      <c r="I587">
        <v>-10557.1</v>
      </c>
      <c r="J587">
        <v>376.43700000000001</v>
      </c>
      <c r="K587">
        <v>-828.78200000000004</v>
      </c>
      <c r="L587">
        <v>-10289.9</v>
      </c>
      <c r="M587">
        <v>-4721.16</v>
      </c>
      <c r="N587">
        <v>-1120.83</v>
      </c>
      <c r="O587">
        <v>-9392.23</v>
      </c>
      <c r="P587">
        <v>-1198.3800000000001</v>
      </c>
      <c r="Q587">
        <v>-1677</v>
      </c>
      <c r="R587">
        <v>-10004.9</v>
      </c>
      <c r="S587">
        <v>331.55</v>
      </c>
      <c r="T587">
        <v>-453.16699999999997</v>
      </c>
    </row>
    <row r="588" spans="1:20" x14ac:dyDescent="0.15">
      <c r="A588">
        <v>584</v>
      </c>
      <c r="B588">
        <v>1</v>
      </c>
      <c r="C588">
        <v>-9836.2999999999993</v>
      </c>
      <c r="D588">
        <v>-5750.96</v>
      </c>
      <c r="E588">
        <v>-3599.5</v>
      </c>
      <c r="F588">
        <v>20068.5</v>
      </c>
      <c r="G588">
        <v>3599.7</v>
      </c>
      <c r="H588">
        <v>-7225.47</v>
      </c>
      <c r="I588">
        <v>-10147.4</v>
      </c>
      <c r="J588">
        <v>649.86699999999996</v>
      </c>
      <c r="K588">
        <v>-1269.54</v>
      </c>
      <c r="L588">
        <v>-9543.23</v>
      </c>
      <c r="M588">
        <v>-5544.55</v>
      </c>
      <c r="N588">
        <v>-1182.05</v>
      </c>
      <c r="O588">
        <v>-8774.02</v>
      </c>
      <c r="P588">
        <v>-17.162600000000001</v>
      </c>
      <c r="Q588">
        <v>-1989.93</v>
      </c>
      <c r="R588">
        <v>-9736.83</v>
      </c>
      <c r="S588">
        <v>-11.5839</v>
      </c>
      <c r="T588">
        <v>-143.333</v>
      </c>
    </row>
    <row r="589" spans="1:20" x14ac:dyDescent="0.15">
      <c r="A589">
        <v>585</v>
      </c>
      <c r="B589">
        <v>0</v>
      </c>
      <c r="C589">
        <v>-7521.67</v>
      </c>
      <c r="D589">
        <v>-2254.4899999999998</v>
      </c>
      <c r="E589">
        <v>-5894.5</v>
      </c>
      <c r="F589">
        <v>20068.5</v>
      </c>
      <c r="G589">
        <v>3443.13</v>
      </c>
      <c r="H589">
        <v>-7669.33</v>
      </c>
      <c r="I589">
        <v>-9822.0400000000009</v>
      </c>
      <c r="J589">
        <v>962.80200000000002</v>
      </c>
      <c r="K589">
        <v>-1740.49</v>
      </c>
      <c r="L589">
        <v>-8753.14</v>
      </c>
      <c r="M589">
        <v>-5900.92</v>
      </c>
      <c r="N589">
        <v>-675.51599999999996</v>
      </c>
      <c r="O589">
        <v>-8766.99</v>
      </c>
      <c r="P589">
        <v>1935.53</v>
      </c>
      <c r="Q589">
        <v>-2524.38</v>
      </c>
      <c r="R589">
        <v>-9718.2099999999991</v>
      </c>
      <c r="S589">
        <v>-330.72300000000001</v>
      </c>
      <c r="T589">
        <v>27.0943</v>
      </c>
    </row>
    <row r="590" spans="1:20" x14ac:dyDescent="0.15">
      <c r="A590">
        <v>586</v>
      </c>
      <c r="B590">
        <v>1</v>
      </c>
      <c r="C590">
        <v>-6401.46</v>
      </c>
      <c r="D590">
        <v>-883.18700000000001</v>
      </c>
      <c r="E590">
        <v>-6192.97</v>
      </c>
      <c r="F590">
        <v>20068.5</v>
      </c>
      <c r="G590">
        <v>3509.73</v>
      </c>
      <c r="H590">
        <v>-7776.27</v>
      </c>
      <c r="I590">
        <v>-9506.01</v>
      </c>
      <c r="J590">
        <v>1315.24</v>
      </c>
      <c r="K590">
        <v>-2032.54</v>
      </c>
      <c r="L590">
        <v>-8581.8799999999992</v>
      </c>
      <c r="M590">
        <v>-5743.73</v>
      </c>
      <c r="N590">
        <v>59.558999999999997</v>
      </c>
      <c r="O590">
        <v>-8588.08</v>
      </c>
      <c r="P590">
        <v>2712.6</v>
      </c>
      <c r="Q590">
        <v>-3150.25</v>
      </c>
      <c r="R590">
        <v>-9900.2199999999993</v>
      </c>
      <c r="S590">
        <v>-646.76</v>
      </c>
      <c r="T590">
        <v>221.51499999999999</v>
      </c>
    </row>
    <row r="591" spans="1:20" x14ac:dyDescent="0.15">
      <c r="A591">
        <v>587</v>
      </c>
      <c r="B591">
        <v>0</v>
      </c>
      <c r="C591">
        <v>-6247.99</v>
      </c>
      <c r="D591">
        <v>-826.5</v>
      </c>
      <c r="E591">
        <v>-7185.12</v>
      </c>
      <c r="F591">
        <v>18539.599999999999</v>
      </c>
      <c r="G591">
        <v>2678.7</v>
      </c>
      <c r="H591">
        <v>-6799.63</v>
      </c>
      <c r="I591">
        <v>-9408.3799999999992</v>
      </c>
      <c r="J591">
        <v>1743.59</v>
      </c>
      <c r="K591">
        <v>-2309.0700000000002</v>
      </c>
      <c r="L591">
        <v>-8972.99</v>
      </c>
      <c r="M591">
        <v>-5291.39</v>
      </c>
      <c r="N591">
        <v>518.93299999999999</v>
      </c>
      <c r="O591">
        <v>-8718.18</v>
      </c>
      <c r="P591">
        <v>2910.95</v>
      </c>
      <c r="Q591">
        <v>-3491.11</v>
      </c>
      <c r="R591">
        <v>-10243.4</v>
      </c>
      <c r="S591">
        <v>-926.39599999999996</v>
      </c>
      <c r="T591">
        <v>419.03800000000001</v>
      </c>
    </row>
    <row r="592" spans="1:20" x14ac:dyDescent="0.15">
      <c r="A592">
        <v>588</v>
      </c>
      <c r="B592">
        <v>1</v>
      </c>
      <c r="C592">
        <v>-6278.18</v>
      </c>
      <c r="D592">
        <v>-1011.61</v>
      </c>
      <c r="E592">
        <v>-7450.91</v>
      </c>
      <c r="F592">
        <v>16771.2</v>
      </c>
      <c r="G592">
        <v>1333.28</v>
      </c>
      <c r="H592">
        <v>-6242.62</v>
      </c>
      <c r="I592">
        <v>-9474.98</v>
      </c>
      <c r="J592">
        <v>1996.13</v>
      </c>
      <c r="K592">
        <v>-2403.59</v>
      </c>
      <c r="L592">
        <v>-9662.35</v>
      </c>
      <c r="M592">
        <v>-4708.13</v>
      </c>
      <c r="N592">
        <v>407.46300000000002</v>
      </c>
      <c r="O592">
        <v>-8839.7900000000009</v>
      </c>
      <c r="P592">
        <v>2814.16</v>
      </c>
      <c r="Q592">
        <v>-3552.34</v>
      </c>
      <c r="R592">
        <v>-10853.7</v>
      </c>
      <c r="S592">
        <v>-1130.1300000000001</v>
      </c>
      <c r="T592">
        <v>689.36400000000003</v>
      </c>
    </row>
    <row r="593" spans="1:20" x14ac:dyDescent="0.15">
      <c r="A593">
        <v>589</v>
      </c>
      <c r="B593">
        <v>0</v>
      </c>
      <c r="C593">
        <v>-6172.08</v>
      </c>
      <c r="D593">
        <v>-2155.56</v>
      </c>
      <c r="E593">
        <v>-5245.97</v>
      </c>
      <c r="F593">
        <v>15794.4</v>
      </c>
      <c r="G593">
        <v>387.428</v>
      </c>
      <c r="H593">
        <v>-6275.08</v>
      </c>
      <c r="I593">
        <v>-9299.18</v>
      </c>
      <c r="J593">
        <v>2123.9499999999998</v>
      </c>
      <c r="K593">
        <v>-2227.8000000000002</v>
      </c>
      <c r="L593">
        <v>-9900.2199999999993</v>
      </c>
      <c r="M593">
        <v>-4261.17</v>
      </c>
      <c r="N593">
        <v>140.24199999999999</v>
      </c>
      <c r="O593">
        <v>-9067.51</v>
      </c>
      <c r="P593">
        <v>2513.64</v>
      </c>
      <c r="Q593">
        <v>-3264.24</v>
      </c>
      <c r="R593">
        <v>-11267.4</v>
      </c>
      <c r="S593">
        <v>-1291.25</v>
      </c>
      <c r="T593">
        <v>856.69299999999998</v>
      </c>
    </row>
    <row r="594" spans="1:20" x14ac:dyDescent="0.15">
      <c r="A594">
        <v>590</v>
      </c>
      <c r="B594">
        <v>1</v>
      </c>
      <c r="C594">
        <v>-7546</v>
      </c>
      <c r="D594">
        <v>-977.75300000000004</v>
      </c>
      <c r="E594">
        <v>-4037.41</v>
      </c>
      <c r="F594">
        <v>15140.5</v>
      </c>
      <c r="G594">
        <v>-302.774</v>
      </c>
      <c r="H594">
        <v>-7518.91</v>
      </c>
      <c r="I594">
        <v>-9210.86</v>
      </c>
      <c r="J594">
        <v>2206.0700000000002</v>
      </c>
      <c r="K594">
        <v>-1993.87</v>
      </c>
      <c r="L594">
        <v>-9988.5400000000009</v>
      </c>
      <c r="M594">
        <v>-3753.82</v>
      </c>
      <c r="N594">
        <v>154.916</v>
      </c>
      <c r="O594">
        <v>-9304.5400000000009</v>
      </c>
      <c r="P594">
        <v>2124.8000000000002</v>
      </c>
      <c r="Q594">
        <v>-3130.2</v>
      </c>
      <c r="R594">
        <v>-11298.4</v>
      </c>
      <c r="S594">
        <v>-1376.46</v>
      </c>
      <c r="T594">
        <v>1014.71</v>
      </c>
    </row>
    <row r="595" spans="1:20" x14ac:dyDescent="0.15">
      <c r="A595">
        <v>591</v>
      </c>
      <c r="B595">
        <v>0</v>
      </c>
      <c r="C595">
        <v>-8537.57</v>
      </c>
      <c r="D595">
        <v>1351.32</v>
      </c>
      <c r="E595">
        <v>-4460.1000000000004</v>
      </c>
      <c r="F595">
        <v>13853.3</v>
      </c>
      <c r="G595">
        <v>-573.947</v>
      </c>
      <c r="H595">
        <v>-8206.86</v>
      </c>
      <c r="I595">
        <v>-9168.25</v>
      </c>
      <c r="J595">
        <v>2248.6799999999998</v>
      </c>
      <c r="K595">
        <v>-1793.24</v>
      </c>
      <c r="L595">
        <v>-10176.700000000001</v>
      </c>
      <c r="M595">
        <v>-3240.26</v>
      </c>
      <c r="N595">
        <v>121.619</v>
      </c>
      <c r="O595">
        <v>-9541.57</v>
      </c>
      <c r="P595">
        <v>1875.36</v>
      </c>
      <c r="Q595">
        <v>-3157.29</v>
      </c>
      <c r="R595">
        <v>-10898</v>
      </c>
      <c r="S595">
        <v>-1455.47</v>
      </c>
      <c r="T595">
        <v>1136.33</v>
      </c>
    </row>
    <row r="596" spans="1:20" x14ac:dyDescent="0.15">
      <c r="A596">
        <v>592</v>
      </c>
      <c r="B596">
        <v>1</v>
      </c>
      <c r="C596">
        <v>-8466.4699999999993</v>
      </c>
      <c r="D596">
        <v>2123.09</v>
      </c>
      <c r="E596">
        <v>-5085.96</v>
      </c>
      <c r="F596">
        <v>12291.7</v>
      </c>
      <c r="G596">
        <v>208.22900000000001</v>
      </c>
      <c r="H596">
        <v>-8220.1299999999992</v>
      </c>
      <c r="I596">
        <v>-9165.14</v>
      </c>
      <c r="J596">
        <v>2069.7800000000002</v>
      </c>
      <c r="K596">
        <v>-1595.72</v>
      </c>
      <c r="L596">
        <v>-10010.299999999999</v>
      </c>
      <c r="M596">
        <v>-2617.5</v>
      </c>
      <c r="N596">
        <v>-63.485799999999998</v>
      </c>
      <c r="O596">
        <v>-9669.39</v>
      </c>
      <c r="P596">
        <v>1383.53</v>
      </c>
      <c r="Q596">
        <v>-3087.59</v>
      </c>
      <c r="R596">
        <v>-10208.700000000001</v>
      </c>
      <c r="S596">
        <v>-1607.28</v>
      </c>
      <c r="T596">
        <v>1254.8399999999999</v>
      </c>
    </row>
    <row r="597" spans="1:20" x14ac:dyDescent="0.15">
      <c r="A597">
        <v>593</v>
      </c>
      <c r="B597">
        <v>0</v>
      </c>
      <c r="C597">
        <v>-8854.4500000000007</v>
      </c>
      <c r="D597">
        <v>1772.37</v>
      </c>
      <c r="E597">
        <v>-4626.04</v>
      </c>
      <c r="F597">
        <v>10165.5</v>
      </c>
      <c r="G597">
        <v>1514.13</v>
      </c>
      <c r="H597">
        <v>-6833.83</v>
      </c>
      <c r="I597">
        <v>-9128.74</v>
      </c>
      <c r="J597">
        <v>1872.26</v>
      </c>
      <c r="K597">
        <v>-1361.8</v>
      </c>
      <c r="L597">
        <v>-9594.35</v>
      </c>
      <c r="M597">
        <v>-2203.8200000000002</v>
      </c>
      <c r="N597">
        <v>-261.00900000000001</v>
      </c>
      <c r="O597">
        <v>-9533.11</v>
      </c>
      <c r="P597">
        <v>979.17</v>
      </c>
      <c r="Q597">
        <v>-3008.58</v>
      </c>
      <c r="R597">
        <v>-9533.9699999999993</v>
      </c>
      <c r="S597">
        <v>-1656.1</v>
      </c>
      <c r="T597">
        <v>1373.36</v>
      </c>
    </row>
    <row r="598" spans="1:20" x14ac:dyDescent="0.15">
      <c r="A598">
        <v>594</v>
      </c>
      <c r="B598">
        <v>1</v>
      </c>
      <c r="C598">
        <v>-8997.81</v>
      </c>
      <c r="D598">
        <v>1956.61</v>
      </c>
      <c r="E598">
        <v>-3963.78</v>
      </c>
      <c r="F598">
        <v>7956.37</v>
      </c>
      <c r="G598">
        <v>1219.31</v>
      </c>
      <c r="H598">
        <v>-7043.43</v>
      </c>
      <c r="I598">
        <v>-9052.84</v>
      </c>
      <c r="J598">
        <v>1674.73</v>
      </c>
      <c r="K598">
        <v>-1124.77</v>
      </c>
      <c r="L598">
        <v>-9414.59</v>
      </c>
      <c r="M598">
        <v>-1954.37</v>
      </c>
      <c r="N598">
        <v>-604.13</v>
      </c>
      <c r="O598">
        <v>-9120.2900000000009</v>
      </c>
      <c r="P598">
        <v>838.92</v>
      </c>
      <c r="Q598">
        <v>-3002.37</v>
      </c>
      <c r="R598">
        <v>-8935.19</v>
      </c>
      <c r="S598">
        <v>-1732.01</v>
      </c>
      <c r="T598">
        <v>1382.67</v>
      </c>
    </row>
    <row r="599" spans="1:20" x14ac:dyDescent="0.15">
      <c r="A599">
        <v>595</v>
      </c>
      <c r="B599">
        <v>0</v>
      </c>
      <c r="C599">
        <v>-8388.34</v>
      </c>
      <c r="D599">
        <v>2921.62</v>
      </c>
      <c r="E599">
        <v>-4129.38</v>
      </c>
      <c r="F599">
        <v>6071.73</v>
      </c>
      <c r="G599">
        <v>3296.28</v>
      </c>
      <c r="H599">
        <v>-6015.82</v>
      </c>
      <c r="I599">
        <v>-8937.43</v>
      </c>
      <c r="J599">
        <v>1513.61</v>
      </c>
      <c r="K599">
        <v>-887.745</v>
      </c>
      <c r="L599">
        <v>-9402.17</v>
      </c>
      <c r="M599">
        <v>-1826.55</v>
      </c>
      <c r="N599">
        <v>-886.87</v>
      </c>
      <c r="O599">
        <v>-8904.14</v>
      </c>
      <c r="P599">
        <v>720.40700000000004</v>
      </c>
      <c r="Q599">
        <v>-2929.58</v>
      </c>
      <c r="R599">
        <v>-8306.23</v>
      </c>
      <c r="S599">
        <v>-1774.62</v>
      </c>
      <c r="T599">
        <v>1491.87</v>
      </c>
    </row>
    <row r="600" spans="1:20" x14ac:dyDescent="0.15">
      <c r="A600">
        <v>596</v>
      </c>
      <c r="B600">
        <v>1</v>
      </c>
      <c r="C600">
        <v>-7753.16</v>
      </c>
      <c r="D600">
        <v>3839.54</v>
      </c>
      <c r="E600">
        <v>-4293.6099999999997</v>
      </c>
      <c r="F600">
        <v>3377.84</v>
      </c>
      <c r="G600">
        <v>3148.85</v>
      </c>
      <c r="H600">
        <v>-6872.1</v>
      </c>
      <c r="I600">
        <v>-8818.92</v>
      </c>
      <c r="J600">
        <v>1355.59</v>
      </c>
      <c r="K600">
        <v>-832.71</v>
      </c>
      <c r="L600">
        <v>-9438.57</v>
      </c>
      <c r="M600">
        <v>-1780.83</v>
      </c>
      <c r="N600">
        <v>-1090.6099999999999</v>
      </c>
      <c r="O600">
        <v>-8815.81</v>
      </c>
      <c r="P600">
        <v>601.89300000000003</v>
      </c>
      <c r="Q600">
        <v>-2959.76</v>
      </c>
      <c r="R600">
        <v>-7892.55</v>
      </c>
      <c r="S600">
        <v>-1923.32</v>
      </c>
      <c r="T600">
        <v>1501.19</v>
      </c>
    </row>
    <row r="601" spans="1:20" x14ac:dyDescent="0.15">
      <c r="A601">
        <v>597</v>
      </c>
      <c r="B601">
        <v>0</v>
      </c>
      <c r="C601">
        <v>-7485.08</v>
      </c>
      <c r="D601">
        <v>4020.18</v>
      </c>
      <c r="E601">
        <v>-4196.84</v>
      </c>
      <c r="F601">
        <v>3124</v>
      </c>
      <c r="G601">
        <v>1883.36</v>
      </c>
      <c r="H601">
        <v>-6989.27</v>
      </c>
      <c r="I601">
        <v>-8700.41</v>
      </c>
      <c r="J601">
        <v>1197.58</v>
      </c>
      <c r="K601">
        <v>-720.41</v>
      </c>
      <c r="L601">
        <v>-9223.2900000000009</v>
      </c>
      <c r="M601">
        <v>-1595.73</v>
      </c>
      <c r="N601">
        <v>-1142.54</v>
      </c>
      <c r="O601">
        <v>-8627.61</v>
      </c>
      <c r="P601">
        <v>446.983</v>
      </c>
      <c r="Q601">
        <v>-3072.06</v>
      </c>
      <c r="R601">
        <v>-7497.5</v>
      </c>
      <c r="S601">
        <v>-1972.14</v>
      </c>
      <c r="T601">
        <v>1646.78</v>
      </c>
    </row>
    <row r="602" spans="1:20" x14ac:dyDescent="0.15">
      <c r="A602">
        <v>598</v>
      </c>
      <c r="B602">
        <v>1</v>
      </c>
      <c r="C602">
        <v>-7684.82</v>
      </c>
      <c r="D602">
        <v>3374.35</v>
      </c>
      <c r="E602">
        <v>-3750.75</v>
      </c>
      <c r="F602">
        <v>3739.65</v>
      </c>
      <c r="G602">
        <v>2869.65</v>
      </c>
      <c r="H602">
        <v>-5390.88</v>
      </c>
      <c r="I602">
        <v>-8618.2900000000009</v>
      </c>
      <c r="J602">
        <v>930.36500000000001</v>
      </c>
      <c r="K602">
        <v>-601.89599999999996</v>
      </c>
      <c r="L602">
        <v>-8840.67</v>
      </c>
      <c r="M602">
        <v>-1361.81</v>
      </c>
      <c r="N602">
        <v>-1145.6400000000001</v>
      </c>
      <c r="O602">
        <v>-8320.89</v>
      </c>
      <c r="P602">
        <v>398.15699999999998</v>
      </c>
      <c r="Q602">
        <v>-3226.97</v>
      </c>
      <c r="R602">
        <v>-7211.65</v>
      </c>
      <c r="S602">
        <v>-2011.64</v>
      </c>
      <c r="T602">
        <v>1586.41</v>
      </c>
    </row>
    <row r="603" spans="1:20" x14ac:dyDescent="0.15">
      <c r="A603">
        <v>599</v>
      </c>
      <c r="B603">
        <v>0</v>
      </c>
      <c r="C603">
        <v>-7994.64</v>
      </c>
      <c r="D603">
        <v>2590.4699999999998</v>
      </c>
      <c r="E603">
        <v>-3859.05</v>
      </c>
      <c r="F603">
        <v>3501.3</v>
      </c>
      <c r="G603">
        <v>4345.96</v>
      </c>
      <c r="H603">
        <v>-5144.96</v>
      </c>
      <c r="I603">
        <v>-8539.2800000000007</v>
      </c>
      <c r="J603">
        <v>617.43700000000001</v>
      </c>
      <c r="K603">
        <v>-483.38299999999998</v>
      </c>
      <c r="L603">
        <v>-8372.83</v>
      </c>
      <c r="M603">
        <v>-1343.17</v>
      </c>
      <c r="N603">
        <v>-1072.8499999999999</v>
      </c>
      <c r="O603">
        <v>-8114.05</v>
      </c>
      <c r="P603">
        <v>358.65199999999999</v>
      </c>
      <c r="Q603">
        <v>-3348.6</v>
      </c>
      <c r="R603">
        <v>-6789.53</v>
      </c>
      <c r="S603">
        <v>-1941.96</v>
      </c>
      <c r="T603">
        <v>1652.99</v>
      </c>
    </row>
    <row r="604" spans="1:20" x14ac:dyDescent="0.15">
      <c r="A604">
        <v>600</v>
      </c>
      <c r="B604">
        <v>1</v>
      </c>
      <c r="C604">
        <v>-8310.67</v>
      </c>
      <c r="D604">
        <v>1836.78</v>
      </c>
      <c r="E604">
        <v>-4745.01</v>
      </c>
      <c r="F604">
        <v>2894.09</v>
      </c>
      <c r="G604">
        <v>4245.68</v>
      </c>
      <c r="H604">
        <v>-4917.26</v>
      </c>
      <c r="I604">
        <v>-8460.27</v>
      </c>
      <c r="J604">
        <v>301.39999999999998</v>
      </c>
      <c r="K604">
        <v>-583.24900000000002</v>
      </c>
      <c r="L604">
        <v>-7935.18</v>
      </c>
      <c r="M604">
        <v>-1525.15</v>
      </c>
      <c r="N604">
        <v>-1139.43</v>
      </c>
      <c r="O604">
        <v>-7734.54</v>
      </c>
      <c r="P604">
        <v>246.35400000000001</v>
      </c>
      <c r="Q604">
        <v>-3321.52</v>
      </c>
      <c r="R604">
        <v>-6354.98</v>
      </c>
      <c r="S604">
        <v>-1862.95</v>
      </c>
      <c r="T604">
        <v>1622.81</v>
      </c>
    </row>
    <row r="605" spans="1:20" x14ac:dyDescent="0.15">
      <c r="A605">
        <v>601</v>
      </c>
      <c r="B605">
        <v>0</v>
      </c>
      <c r="C605">
        <v>-8517.52</v>
      </c>
      <c r="D605">
        <v>1122.5899999999999</v>
      </c>
      <c r="E605">
        <v>-5511.13</v>
      </c>
      <c r="F605">
        <v>2625.98</v>
      </c>
      <c r="G605">
        <v>2953.15</v>
      </c>
      <c r="H605">
        <v>-4352.67</v>
      </c>
      <c r="I605">
        <v>-8199.2800000000007</v>
      </c>
      <c r="J605">
        <v>-14.6364</v>
      </c>
      <c r="K605">
        <v>-774.55600000000004</v>
      </c>
      <c r="L605">
        <v>-7537.02</v>
      </c>
      <c r="M605">
        <v>-1759.07</v>
      </c>
      <c r="N605">
        <v>-1218.44</v>
      </c>
      <c r="O605">
        <v>-7339.5</v>
      </c>
      <c r="P605">
        <v>55.047800000000002</v>
      </c>
      <c r="Q605">
        <v>-3136.43</v>
      </c>
      <c r="R605">
        <v>-5956.82</v>
      </c>
      <c r="S605">
        <v>-1674.75</v>
      </c>
      <c r="T605">
        <v>1583.31</v>
      </c>
    </row>
    <row r="606" spans="1:20" x14ac:dyDescent="0.15">
      <c r="A606">
        <v>602</v>
      </c>
      <c r="B606">
        <v>1</v>
      </c>
      <c r="C606">
        <v>-8533.06</v>
      </c>
      <c r="D606">
        <v>375.10700000000003</v>
      </c>
      <c r="E606">
        <v>-6006.95</v>
      </c>
      <c r="F606">
        <v>2789.31</v>
      </c>
      <c r="G606">
        <v>1424.91</v>
      </c>
      <c r="H606">
        <v>-3978.47</v>
      </c>
      <c r="I606">
        <v>-7886.35</v>
      </c>
      <c r="J606">
        <v>-294.27800000000002</v>
      </c>
      <c r="K606">
        <v>-826.495</v>
      </c>
      <c r="L606">
        <v>-7141.98</v>
      </c>
      <c r="M606">
        <v>-2105.29</v>
      </c>
      <c r="N606">
        <v>-1151.8599999999999</v>
      </c>
      <c r="O606">
        <v>-6835.26</v>
      </c>
      <c r="P606">
        <v>-142.47499999999999</v>
      </c>
      <c r="Q606">
        <v>-2938.91</v>
      </c>
      <c r="R606">
        <v>-5634.57</v>
      </c>
      <c r="S606">
        <v>-1440.83</v>
      </c>
      <c r="T606">
        <v>1543.8</v>
      </c>
    </row>
    <row r="607" spans="1:20" x14ac:dyDescent="0.15">
      <c r="A607">
        <v>603</v>
      </c>
      <c r="B607">
        <v>0</v>
      </c>
      <c r="C607">
        <v>-8023.52</v>
      </c>
      <c r="D607">
        <v>-11.522500000000001</v>
      </c>
      <c r="E607">
        <v>-5862.27</v>
      </c>
      <c r="F607">
        <v>3205.2</v>
      </c>
      <c r="G607">
        <v>175.39400000000001</v>
      </c>
      <c r="H607">
        <v>-3804.91</v>
      </c>
      <c r="I607">
        <v>-7643.11</v>
      </c>
      <c r="J607">
        <v>-534.41399999999999</v>
      </c>
      <c r="K607">
        <v>-902.39499999999998</v>
      </c>
      <c r="L607">
        <v>-6746.93</v>
      </c>
      <c r="M607">
        <v>-2460.83</v>
      </c>
      <c r="N607">
        <v>-1109.25</v>
      </c>
      <c r="O607">
        <v>-6612.87</v>
      </c>
      <c r="P607">
        <v>-267.20699999999999</v>
      </c>
      <c r="Q607">
        <v>-2959.76</v>
      </c>
      <c r="R607">
        <v>-5354.93</v>
      </c>
      <c r="S607">
        <v>-1203.8</v>
      </c>
      <c r="T607">
        <v>1431.51</v>
      </c>
    </row>
    <row r="608" spans="1:20" x14ac:dyDescent="0.15">
      <c r="A608">
        <v>604</v>
      </c>
      <c r="B608">
        <v>1</v>
      </c>
      <c r="C608">
        <v>-7470.46</v>
      </c>
      <c r="D608">
        <v>215.26400000000001</v>
      </c>
      <c r="E608">
        <v>-5555.57</v>
      </c>
      <c r="F608">
        <v>3494.17</v>
      </c>
      <c r="G608">
        <v>-284.94499999999999</v>
      </c>
      <c r="H608">
        <v>-3938.06</v>
      </c>
      <c r="I608">
        <v>-7442.47</v>
      </c>
      <c r="J608">
        <v>-844.23299999999995</v>
      </c>
      <c r="K608">
        <v>-872.21799999999996</v>
      </c>
      <c r="L608">
        <v>-6461.07</v>
      </c>
      <c r="M608">
        <v>-2779.97</v>
      </c>
      <c r="N608">
        <v>-1106.1400000000001</v>
      </c>
      <c r="O608">
        <v>-6415.35</v>
      </c>
      <c r="P608">
        <v>-422.11599999999999</v>
      </c>
      <c r="Q608">
        <v>-2962.87</v>
      </c>
      <c r="R608">
        <v>-5151.1899999999996</v>
      </c>
      <c r="S608">
        <v>-966.77499999999998</v>
      </c>
      <c r="T608">
        <v>1385.78</v>
      </c>
    </row>
    <row r="609" spans="1:20" x14ac:dyDescent="0.15">
      <c r="A609">
        <v>605</v>
      </c>
      <c r="B609">
        <v>0</v>
      </c>
      <c r="C609">
        <v>-7026.58</v>
      </c>
      <c r="D609">
        <v>710.16700000000003</v>
      </c>
      <c r="E609">
        <v>-5312.32</v>
      </c>
      <c r="F609">
        <v>3661.52</v>
      </c>
      <c r="G609">
        <v>-461.62</v>
      </c>
      <c r="H609">
        <v>-4096.07</v>
      </c>
      <c r="I609">
        <v>-7317.74</v>
      </c>
      <c r="J609">
        <v>-1160.27</v>
      </c>
      <c r="K609">
        <v>-796.31799999999998</v>
      </c>
      <c r="L609">
        <v>-6330.12</v>
      </c>
      <c r="M609">
        <v>-2914.04</v>
      </c>
      <c r="N609">
        <v>-1033.3499999999999</v>
      </c>
      <c r="O609">
        <v>-6108.64</v>
      </c>
      <c r="P609">
        <v>-580.13499999999999</v>
      </c>
      <c r="Q609">
        <v>-2926.47</v>
      </c>
      <c r="R609">
        <v>-5062.8500000000004</v>
      </c>
      <c r="S609">
        <v>-729.74699999999996</v>
      </c>
      <c r="T609">
        <v>1309.8800000000001</v>
      </c>
    </row>
    <row r="610" spans="1:20" x14ac:dyDescent="0.15">
      <c r="A610">
        <v>606</v>
      </c>
      <c r="B610">
        <v>1</v>
      </c>
      <c r="C610">
        <v>-7065.16</v>
      </c>
      <c r="D610">
        <v>1551.28</v>
      </c>
      <c r="E610">
        <v>-4602.16</v>
      </c>
      <c r="F610">
        <v>3673.96</v>
      </c>
      <c r="G610">
        <v>-474.05900000000003</v>
      </c>
      <c r="H610">
        <v>-4326.88</v>
      </c>
      <c r="I610">
        <v>-7162.83</v>
      </c>
      <c r="J610">
        <v>-1403.52</v>
      </c>
      <c r="K610">
        <v>-717.30899999999997</v>
      </c>
      <c r="L610">
        <v>-6248</v>
      </c>
      <c r="M610">
        <v>-3068.94</v>
      </c>
      <c r="N610">
        <v>-1099.92</v>
      </c>
      <c r="O610">
        <v>-6120.15</v>
      </c>
      <c r="P610">
        <v>-738.15300000000002</v>
      </c>
      <c r="Q610">
        <v>-3032.55</v>
      </c>
      <c r="R610">
        <v>-5093.03</v>
      </c>
      <c r="S610">
        <v>-419.93</v>
      </c>
      <c r="T610">
        <v>1230.8699999999999</v>
      </c>
    </row>
    <row r="611" spans="1:20" x14ac:dyDescent="0.15">
      <c r="A611">
        <v>607</v>
      </c>
      <c r="B611">
        <v>0</v>
      </c>
      <c r="C611">
        <v>-7253.35</v>
      </c>
      <c r="D611">
        <v>2383.9899999999998</v>
      </c>
      <c r="E611">
        <v>-4397.49</v>
      </c>
      <c r="F611">
        <v>3783.14</v>
      </c>
      <c r="G611">
        <v>-182.90299999999999</v>
      </c>
      <c r="H611">
        <v>-4527.5200000000004</v>
      </c>
      <c r="I611">
        <v>-6895.63</v>
      </c>
      <c r="J611">
        <v>-1422.18</v>
      </c>
      <c r="K611">
        <v>-783.87800000000004</v>
      </c>
      <c r="L611">
        <v>-6314.57</v>
      </c>
      <c r="M611">
        <v>-3117.78</v>
      </c>
      <c r="N611">
        <v>-1142.53</v>
      </c>
      <c r="O611">
        <v>-6050.47</v>
      </c>
      <c r="P611">
        <v>-641.41</v>
      </c>
      <c r="Q611">
        <v>-3078.27</v>
      </c>
      <c r="R611">
        <v>-5168.93</v>
      </c>
      <c r="S611">
        <v>-176.68199999999999</v>
      </c>
      <c r="T611">
        <v>1115.47</v>
      </c>
    </row>
    <row r="612" spans="1:20" x14ac:dyDescent="0.15">
      <c r="A612">
        <v>608</v>
      </c>
      <c r="B612">
        <v>1</v>
      </c>
      <c r="C612">
        <v>-7523.67</v>
      </c>
      <c r="D612">
        <v>2922.43</v>
      </c>
      <c r="E612">
        <v>-4385.05</v>
      </c>
      <c r="F612">
        <v>3938.05</v>
      </c>
      <c r="G612">
        <v>351.5</v>
      </c>
      <c r="H612">
        <v>-4288.3100000000004</v>
      </c>
      <c r="I612">
        <v>-6764.67</v>
      </c>
      <c r="J612">
        <v>-1385.78</v>
      </c>
      <c r="K612">
        <v>-826.49300000000005</v>
      </c>
      <c r="L612">
        <v>-6357.18</v>
      </c>
      <c r="M612">
        <v>-3157.28</v>
      </c>
      <c r="N612">
        <v>-1182.04</v>
      </c>
      <c r="O612">
        <v>-5935.07</v>
      </c>
      <c r="P612">
        <v>-704.86699999999996</v>
      </c>
      <c r="Q612">
        <v>-3117.78</v>
      </c>
      <c r="R612">
        <v>-5320.72</v>
      </c>
      <c r="S612">
        <v>-48.836799999999997</v>
      </c>
      <c r="T612">
        <v>1033.3499999999999</v>
      </c>
    </row>
    <row r="613" spans="1:20" x14ac:dyDescent="0.15">
      <c r="A613">
        <v>609</v>
      </c>
      <c r="B613">
        <v>0</v>
      </c>
      <c r="C613">
        <v>-7581.84</v>
      </c>
      <c r="D613">
        <v>3727.14</v>
      </c>
      <c r="E613">
        <v>-4166.68</v>
      </c>
      <c r="F613">
        <v>3950.49</v>
      </c>
      <c r="G613">
        <v>722.59400000000005</v>
      </c>
      <c r="H613">
        <v>-3829.81</v>
      </c>
      <c r="I613">
        <v>-6682.56</v>
      </c>
      <c r="J613">
        <v>-1200.7</v>
      </c>
      <c r="K613">
        <v>-902.39099999999996</v>
      </c>
      <c r="L613">
        <v>-6433.08</v>
      </c>
      <c r="M613">
        <v>-3269.58</v>
      </c>
      <c r="N613">
        <v>-1112.3599999999999</v>
      </c>
      <c r="O613">
        <v>-6216.89</v>
      </c>
      <c r="P613">
        <v>-783.87699999999995</v>
      </c>
      <c r="Q613">
        <v>-3302.86</v>
      </c>
      <c r="R613">
        <v>-5442.35</v>
      </c>
      <c r="S613">
        <v>106.071</v>
      </c>
      <c r="T613">
        <v>954.34</v>
      </c>
    </row>
    <row r="614" spans="1:20" x14ac:dyDescent="0.15">
      <c r="A614">
        <v>610</v>
      </c>
      <c r="B614">
        <v>1</v>
      </c>
      <c r="C614">
        <v>-7584.95</v>
      </c>
      <c r="D614">
        <v>3938.05</v>
      </c>
      <c r="E614">
        <v>-3929.66</v>
      </c>
      <c r="F614">
        <v>4241.6400000000003</v>
      </c>
      <c r="G614">
        <v>932.56200000000001</v>
      </c>
      <c r="H614">
        <v>-3537.72</v>
      </c>
      <c r="I614">
        <v>-6567.15</v>
      </c>
      <c r="J614">
        <v>-1075.97</v>
      </c>
      <c r="K614">
        <v>-908.61300000000006</v>
      </c>
      <c r="L614">
        <v>-6475.7</v>
      </c>
      <c r="M614">
        <v>-3315.3</v>
      </c>
      <c r="N614">
        <v>-1215.32</v>
      </c>
      <c r="O614">
        <v>-6132.6</v>
      </c>
      <c r="P614">
        <v>-680.91800000000001</v>
      </c>
      <c r="Q614">
        <v>-3318.41</v>
      </c>
      <c r="R614">
        <v>-5560.86</v>
      </c>
      <c r="S614">
        <v>264.089</v>
      </c>
      <c r="T614">
        <v>729.75599999999997</v>
      </c>
    </row>
    <row r="615" spans="1:20" x14ac:dyDescent="0.15">
      <c r="A615">
        <v>611</v>
      </c>
      <c r="B615">
        <v>0</v>
      </c>
      <c r="C615">
        <v>-7584.95</v>
      </c>
      <c r="D615">
        <v>3804.92</v>
      </c>
      <c r="E615">
        <v>-4092.95</v>
      </c>
      <c r="F615">
        <v>4594.07</v>
      </c>
      <c r="G615">
        <v>1166.48</v>
      </c>
      <c r="H615">
        <v>-3152.01</v>
      </c>
      <c r="I615">
        <v>-6412.25</v>
      </c>
      <c r="J615">
        <v>-921.06</v>
      </c>
      <c r="K615">
        <v>-799.43399999999997</v>
      </c>
      <c r="L615">
        <v>-6478.81</v>
      </c>
      <c r="M615">
        <v>-3282.02</v>
      </c>
      <c r="N615">
        <v>-1443.01</v>
      </c>
      <c r="O615">
        <v>-6232.44</v>
      </c>
      <c r="P615">
        <v>-707.97699999999998</v>
      </c>
      <c r="Q615">
        <v>-3463.99</v>
      </c>
      <c r="R615">
        <v>-5570.2</v>
      </c>
      <c r="S615">
        <v>422.108</v>
      </c>
      <c r="T615">
        <v>638.30200000000002</v>
      </c>
    </row>
    <row r="616" spans="1:20" x14ac:dyDescent="0.15">
      <c r="A616">
        <v>612</v>
      </c>
      <c r="B616">
        <v>1</v>
      </c>
      <c r="C616">
        <v>-7439.38</v>
      </c>
      <c r="D616">
        <v>3719.69</v>
      </c>
      <c r="E616">
        <v>-4035.73</v>
      </c>
      <c r="F616">
        <v>4840.43</v>
      </c>
      <c r="G616">
        <v>1294.33</v>
      </c>
      <c r="H616">
        <v>-3011.71</v>
      </c>
      <c r="I616">
        <v>-6399.8</v>
      </c>
      <c r="J616">
        <v>-763.04100000000005</v>
      </c>
      <c r="K616">
        <v>-753.70600000000002</v>
      </c>
      <c r="L616">
        <v>-6478.81</v>
      </c>
      <c r="M616">
        <v>-3278.91</v>
      </c>
      <c r="N616">
        <v>-1643.65</v>
      </c>
      <c r="O616">
        <v>-6205.39</v>
      </c>
      <c r="P616">
        <v>-674.69600000000003</v>
      </c>
      <c r="Q616">
        <v>-3585.61</v>
      </c>
      <c r="R616">
        <v>-5606.59</v>
      </c>
      <c r="S616">
        <v>543.73299999999995</v>
      </c>
      <c r="T616">
        <v>595.68600000000004</v>
      </c>
    </row>
    <row r="617" spans="1:20" x14ac:dyDescent="0.15">
      <c r="A617">
        <v>613</v>
      </c>
      <c r="B617">
        <v>0</v>
      </c>
      <c r="C617">
        <v>-7244.96</v>
      </c>
      <c r="D617">
        <v>3640.68</v>
      </c>
      <c r="E617">
        <v>-4320.6400000000003</v>
      </c>
      <c r="F617">
        <v>5004.68</v>
      </c>
      <c r="G617">
        <v>1267.27</v>
      </c>
      <c r="H617">
        <v>-2929.59</v>
      </c>
      <c r="I617">
        <v>-6363.41</v>
      </c>
      <c r="J617">
        <v>-677.80899999999997</v>
      </c>
      <c r="K617">
        <v>-568.63199999999995</v>
      </c>
      <c r="L617">
        <v>-6515.2</v>
      </c>
      <c r="M617">
        <v>-3315.3</v>
      </c>
      <c r="N617">
        <v>-1731.99</v>
      </c>
      <c r="O617">
        <v>-6275.06</v>
      </c>
      <c r="P617">
        <v>-598.79899999999998</v>
      </c>
      <c r="Q617">
        <v>-3704.13</v>
      </c>
      <c r="R617">
        <v>-5609.7</v>
      </c>
      <c r="S617">
        <v>662.24599999999998</v>
      </c>
      <c r="T617">
        <v>483.39699999999999</v>
      </c>
    </row>
    <row r="618" spans="1:20" x14ac:dyDescent="0.15">
      <c r="A618">
        <v>614</v>
      </c>
      <c r="B618">
        <v>1</v>
      </c>
      <c r="C618">
        <v>-7265.79</v>
      </c>
      <c r="D618">
        <v>3343.32</v>
      </c>
      <c r="E618">
        <v>-4600.29</v>
      </c>
      <c r="F618">
        <v>5271.87</v>
      </c>
      <c r="G618">
        <v>1118.5899999999999</v>
      </c>
      <c r="H618">
        <v>-3178.11</v>
      </c>
      <c r="I618">
        <v>-6323.9</v>
      </c>
      <c r="J618">
        <v>-598.79899999999998</v>
      </c>
      <c r="K618">
        <v>-443.89299999999997</v>
      </c>
      <c r="L618">
        <v>-6591.1</v>
      </c>
      <c r="M618">
        <v>-3136.45</v>
      </c>
      <c r="N618">
        <v>-1847.39</v>
      </c>
      <c r="O618">
        <v>-6317.68</v>
      </c>
      <c r="P618">
        <v>-592.57399999999996</v>
      </c>
      <c r="Q618">
        <v>-3713.46</v>
      </c>
      <c r="R618">
        <v>-5646.09</v>
      </c>
      <c r="S618">
        <v>744.36800000000005</v>
      </c>
      <c r="T618">
        <v>474.05900000000003</v>
      </c>
    </row>
    <row r="619" spans="1:20" x14ac:dyDescent="0.15">
      <c r="A619">
        <v>615</v>
      </c>
      <c r="B619">
        <v>0</v>
      </c>
      <c r="C619">
        <v>-7341.69</v>
      </c>
      <c r="D619">
        <v>2845.32</v>
      </c>
      <c r="E619">
        <v>-4622.08</v>
      </c>
      <c r="F619">
        <v>5803.15</v>
      </c>
      <c r="G619">
        <v>1033.3499999999999</v>
      </c>
      <c r="H619">
        <v>-3454.64</v>
      </c>
      <c r="I619">
        <v>-6284.4</v>
      </c>
      <c r="J619">
        <v>-519.79</v>
      </c>
      <c r="K619">
        <v>-325.37900000000002</v>
      </c>
      <c r="L619">
        <v>-6597.32</v>
      </c>
      <c r="M619">
        <v>-3048.11</v>
      </c>
      <c r="N619">
        <v>-1856.73</v>
      </c>
      <c r="O619">
        <v>-6393.57</v>
      </c>
      <c r="P619">
        <v>-628.96600000000001</v>
      </c>
      <c r="Q619">
        <v>-3713.46</v>
      </c>
      <c r="R619">
        <v>-5721.99</v>
      </c>
      <c r="S619">
        <v>859.76900000000001</v>
      </c>
      <c r="T619">
        <v>328.49200000000002</v>
      </c>
    </row>
    <row r="620" spans="1:20" x14ac:dyDescent="0.15">
      <c r="A620">
        <v>616</v>
      </c>
      <c r="B620">
        <v>1</v>
      </c>
      <c r="C620">
        <v>-7457.09</v>
      </c>
      <c r="D620">
        <v>2622.89</v>
      </c>
      <c r="E620">
        <v>-4440.12</v>
      </c>
      <c r="F620">
        <v>6720.13</v>
      </c>
      <c r="G620">
        <v>1136.3</v>
      </c>
      <c r="H620">
        <v>-3622</v>
      </c>
      <c r="I620">
        <v>-6208.5</v>
      </c>
      <c r="J620">
        <v>-440.78100000000001</v>
      </c>
      <c r="K620">
        <v>-170.47300000000001</v>
      </c>
      <c r="L620">
        <v>-6670.11</v>
      </c>
      <c r="M620">
        <v>-3041.88</v>
      </c>
      <c r="N620">
        <v>-1893.12</v>
      </c>
      <c r="O620">
        <v>-6327.02</v>
      </c>
      <c r="P620">
        <v>-559.29600000000005</v>
      </c>
      <c r="Q620">
        <v>-3749.85</v>
      </c>
      <c r="R620">
        <v>-5837.39</v>
      </c>
      <c r="S620">
        <v>869.10799999999995</v>
      </c>
      <c r="T620">
        <v>243.256</v>
      </c>
    </row>
    <row r="621" spans="1:20" x14ac:dyDescent="0.15">
      <c r="A621">
        <v>617</v>
      </c>
      <c r="B621">
        <v>0</v>
      </c>
      <c r="C621">
        <v>-7975.91</v>
      </c>
      <c r="D621">
        <v>2279.8000000000002</v>
      </c>
      <c r="E621">
        <v>-4679.29</v>
      </c>
      <c r="F621">
        <v>7813.8</v>
      </c>
      <c r="G621">
        <v>818.12199999999996</v>
      </c>
      <c r="H621">
        <v>-4071.15</v>
      </c>
      <c r="I621">
        <v>-6275.06</v>
      </c>
      <c r="J621">
        <v>-325.38099999999997</v>
      </c>
      <c r="K621">
        <v>-158.02000000000001</v>
      </c>
      <c r="L621">
        <v>-6858.29</v>
      </c>
      <c r="M621">
        <v>-3114.66</v>
      </c>
      <c r="N621">
        <v>-1823.45</v>
      </c>
      <c r="O621">
        <v>-6248.01</v>
      </c>
      <c r="P621">
        <v>-589.46</v>
      </c>
      <c r="Q621">
        <v>-3752.97</v>
      </c>
      <c r="R621">
        <v>-5846.73</v>
      </c>
      <c r="S621">
        <v>869.10799999999995</v>
      </c>
      <c r="T621">
        <v>164.24700000000001</v>
      </c>
    </row>
    <row r="622" spans="1:20" x14ac:dyDescent="0.15">
      <c r="A622">
        <v>618</v>
      </c>
      <c r="B622">
        <v>1</v>
      </c>
      <c r="C622">
        <v>-8274.24</v>
      </c>
      <c r="D622">
        <v>1997.04</v>
      </c>
      <c r="E622">
        <v>-4373.57</v>
      </c>
      <c r="F622">
        <v>9101.89</v>
      </c>
      <c r="G622">
        <v>462.58</v>
      </c>
      <c r="H622">
        <v>-4399.6400000000003</v>
      </c>
      <c r="I622">
        <v>-6463.24</v>
      </c>
      <c r="J622">
        <v>-206.86699999999999</v>
      </c>
      <c r="K622">
        <v>-121.629</v>
      </c>
      <c r="L622">
        <v>-7055.81</v>
      </c>
      <c r="M622">
        <v>-3048.11</v>
      </c>
      <c r="N622">
        <v>-1780.84</v>
      </c>
      <c r="O622">
        <v>-6314.56</v>
      </c>
      <c r="P622">
        <v>-519.79200000000003</v>
      </c>
      <c r="Q622">
        <v>-3680.19</v>
      </c>
      <c r="R622">
        <v>-5992.29</v>
      </c>
      <c r="S622">
        <v>832.71799999999996</v>
      </c>
      <c r="T622">
        <v>85.237899999999996</v>
      </c>
    </row>
    <row r="623" spans="1:20" x14ac:dyDescent="0.15">
      <c r="A623">
        <v>619</v>
      </c>
      <c r="B623">
        <v>0</v>
      </c>
      <c r="C623">
        <v>-8441.6</v>
      </c>
      <c r="D623">
        <v>2048.0300000000002</v>
      </c>
      <c r="E623">
        <v>-4272.76</v>
      </c>
      <c r="F623">
        <v>9459.3799999999992</v>
      </c>
      <c r="G623">
        <v>252.601</v>
      </c>
      <c r="H623">
        <v>-4315.38</v>
      </c>
      <c r="I623">
        <v>-6733.54</v>
      </c>
      <c r="J623">
        <v>-88.352900000000005</v>
      </c>
      <c r="K623">
        <v>-45.733600000000003</v>
      </c>
      <c r="L623">
        <v>-7180.55</v>
      </c>
      <c r="M623">
        <v>-3114.66</v>
      </c>
      <c r="N623">
        <v>-1777.72</v>
      </c>
      <c r="O623">
        <v>-6575.52</v>
      </c>
      <c r="P623">
        <v>-549.95500000000004</v>
      </c>
      <c r="Q623">
        <v>-3819.52</v>
      </c>
      <c r="R623">
        <v>-6113.92</v>
      </c>
      <c r="S623">
        <v>829.60400000000004</v>
      </c>
      <c r="T623">
        <v>6.2286700000000002</v>
      </c>
    </row>
    <row r="624" spans="1:20" x14ac:dyDescent="0.15">
      <c r="A624">
        <v>620</v>
      </c>
      <c r="B624">
        <v>1</v>
      </c>
      <c r="C624">
        <v>-8563.23</v>
      </c>
      <c r="D624">
        <v>2381.77</v>
      </c>
      <c r="E624">
        <v>-4375.7</v>
      </c>
      <c r="F624">
        <v>10209</v>
      </c>
      <c r="G624">
        <v>-163.26400000000001</v>
      </c>
      <c r="H624">
        <v>-4451.6000000000004</v>
      </c>
      <c r="I624">
        <v>-7010.08</v>
      </c>
      <c r="J624">
        <v>-6.2292100000000001</v>
      </c>
      <c r="K624">
        <v>69.6661</v>
      </c>
      <c r="L624">
        <v>-7262.68</v>
      </c>
      <c r="M624">
        <v>-3230.06</v>
      </c>
      <c r="N624">
        <v>-1777.72</v>
      </c>
      <c r="O624">
        <v>-6815.67</v>
      </c>
      <c r="P624">
        <v>-443.89800000000002</v>
      </c>
      <c r="Q624">
        <v>-3977.54</v>
      </c>
      <c r="R624">
        <v>-6305.22</v>
      </c>
      <c r="S624">
        <v>756.82299999999998</v>
      </c>
      <c r="T624">
        <v>-36.390300000000003</v>
      </c>
    </row>
    <row r="625" spans="1:20" x14ac:dyDescent="0.15">
      <c r="A625">
        <v>621</v>
      </c>
      <c r="B625">
        <v>0</v>
      </c>
      <c r="C625">
        <v>-8572.57</v>
      </c>
      <c r="D625">
        <v>2773.7</v>
      </c>
      <c r="E625">
        <v>-4166.71</v>
      </c>
      <c r="F625">
        <v>11181</v>
      </c>
      <c r="G625">
        <v>-379.47500000000002</v>
      </c>
      <c r="H625">
        <v>-4318.5</v>
      </c>
      <c r="I625">
        <v>-7141.05</v>
      </c>
      <c r="J625">
        <v>145.56</v>
      </c>
      <c r="K625">
        <v>115.4</v>
      </c>
      <c r="L625">
        <v>-7378.08</v>
      </c>
      <c r="M625">
        <v>-3384.96</v>
      </c>
      <c r="N625">
        <v>-1777.72</v>
      </c>
      <c r="O625">
        <v>-6870.74</v>
      </c>
      <c r="P625">
        <v>-398.16399999999999</v>
      </c>
      <c r="Q625">
        <v>-4026.39</v>
      </c>
      <c r="R625">
        <v>-6502.74</v>
      </c>
      <c r="S625">
        <v>750.59400000000005</v>
      </c>
      <c r="T625">
        <v>-39.504899999999999</v>
      </c>
    </row>
    <row r="626" spans="1:20" x14ac:dyDescent="0.15">
      <c r="A626">
        <v>622</v>
      </c>
      <c r="B626">
        <v>1</v>
      </c>
      <c r="C626">
        <v>-8827.2999999999993</v>
      </c>
      <c r="D626">
        <v>2331.7800000000002</v>
      </c>
      <c r="E626">
        <v>-4111.63</v>
      </c>
      <c r="F626">
        <v>12314.2</v>
      </c>
      <c r="G626">
        <v>-686.16700000000003</v>
      </c>
      <c r="H626">
        <v>-4487.99</v>
      </c>
      <c r="I626">
        <v>-7295.95</v>
      </c>
      <c r="J626">
        <v>121.63</v>
      </c>
      <c r="K626">
        <v>118.515</v>
      </c>
      <c r="L626">
        <v>-7423.81</v>
      </c>
      <c r="M626">
        <v>-3506.59</v>
      </c>
      <c r="N626">
        <v>-1814.11</v>
      </c>
      <c r="O626">
        <v>-6873.86</v>
      </c>
      <c r="P626">
        <v>-395.04899999999998</v>
      </c>
      <c r="Q626">
        <v>-4175.0600000000004</v>
      </c>
      <c r="R626">
        <v>-6736.65</v>
      </c>
      <c r="S626">
        <v>750.59400000000005</v>
      </c>
      <c r="T626">
        <v>33.274500000000003</v>
      </c>
    </row>
    <row r="627" spans="1:20" x14ac:dyDescent="0.15">
      <c r="A627">
        <v>623</v>
      </c>
      <c r="B627">
        <v>0</v>
      </c>
      <c r="C627">
        <v>-8776.33</v>
      </c>
      <c r="D627">
        <v>2109.34</v>
      </c>
      <c r="E627">
        <v>-4072.12</v>
      </c>
      <c r="F627">
        <v>13787.3</v>
      </c>
      <c r="G627">
        <v>-1074.98</v>
      </c>
      <c r="H627">
        <v>-4103.28</v>
      </c>
      <c r="I627">
        <v>-7490.36</v>
      </c>
      <c r="J627">
        <v>300.46199999999999</v>
      </c>
      <c r="K627">
        <v>227.68299999999999</v>
      </c>
      <c r="L627">
        <v>-7390.54</v>
      </c>
      <c r="M627">
        <v>-3443.16</v>
      </c>
      <c r="N627">
        <v>-1890.01</v>
      </c>
      <c r="O627">
        <v>-6873.86</v>
      </c>
      <c r="P627">
        <v>-358.66</v>
      </c>
      <c r="Q627">
        <v>-4369.47</v>
      </c>
      <c r="R627">
        <v>-6973.68</v>
      </c>
      <c r="S627">
        <v>677.81500000000005</v>
      </c>
      <c r="T627">
        <v>3.1155599999999999</v>
      </c>
    </row>
    <row r="628" spans="1:20" x14ac:dyDescent="0.15">
      <c r="A628">
        <v>624</v>
      </c>
      <c r="B628">
        <v>1</v>
      </c>
      <c r="C628">
        <v>-8806.48</v>
      </c>
      <c r="D628">
        <v>2093.7600000000002</v>
      </c>
      <c r="E628">
        <v>-4178.17</v>
      </c>
      <c r="F628">
        <v>15215.7</v>
      </c>
      <c r="G628">
        <v>-1506.42</v>
      </c>
      <c r="H628">
        <v>-3741.51</v>
      </c>
      <c r="I628">
        <v>-7578.71</v>
      </c>
      <c r="J628">
        <v>388.81799999999998</v>
      </c>
      <c r="K628">
        <v>418.97500000000002</v>
      </c>
      <c r="L628">
        <v>-7314.64</v>
      </c>
      <c r="M628">
        <v>-3400.54</v>
      </c>
      <c r="N628">
        <v>-1896.24</v>
      </c>
      <c r="O628">
        <v>-6764.69</v>
      </c>
      <c r="P628">
        <v>-282.76600000000002</v>
      </c>
      <c r="Q628">
        <v>-4457.83</v>
      </c>
      <c r="R628">
        <v>-7101.54</v>
      </c>
      <c r="S628">
        <v>562.41700000000003</v>
      </c>
      <c r="T628">
        <v>72.778199999999998</v>
      </c>
    </row>
    <row r="629" spans="1:20" x14ac:dyDescent="0.15">
      <c r="A629">
        <v>625</v>
      </c>
      <c r="B629">
        <v>0</v>
      </c>
      <c r="C629">
        <v>-8845.99</v>
      </c>
      <c r="D629">
        <v>2166.54</v>
      </c>
      <c r="E629">
        <v>-4369.47</v>
      </c>
      <c r="F629">
        <v>16565.099999999999</v>
      </c>
      <c r="G629">
        <v>-2159.3000000000002</v>
      </c>
      <c r="H629">
        <v>-3495.13</v>
      </c>
      <c r="I629">
        <v>-7694.11</v>
      </c>
      <c r="J629">
        <v>358.661</v>
      </c>
      <c r="K629">
        <v>398.16500000000002</v>
      </c>
      <c r="L629">
        <v>-7235.63</v>
      </c>
      <c r="M629">
        <v>-3433.81</v>
      </c>
      <c r="N629">
        <v>-1823.46</v>
      </c>
      <c r="O629">
        <v>-6609.79</v>
      </c>
      <c r="P629">
        <v>-203.75700000000001</v>
      </c>
      <c r="Q629">
        <v>-4573.22</v>
      </c>
      <c r="R629">
        <v>-7038.11</v>
      </c>
      <c r="S629">
        <v>553.06899999999996</v>
      </c>
      <c r="T629">
        <v>79.009900000000002</v>
      </c>
    </row>
    <row r="630" spans="1:20" x14ac:dyDescent="0.15">
      <c r="A630">
        <v>626</v>
      </c>
      <c r="B630">
        <v>1</v>
      </c>
      <c r="C630">
        <v>-8958.27</v>
      </c>
      <c r="D630">
        <v>2245.5500000000002</v>
      </c>
      <c r="E630">
        <v>-4385.05</v>
      </c>
      <c r="F630">
        <v>18090.2</v>
      </c>
      <c r="G630">
        <v>-2976.43</v>
      </c>
      <c r="H630">
        <v>-3512.82</v>
      </c>
      <c r="I630">
        <v>-7812.63</v>
      </c>
      <c r="J630">
        <v>391.93299999999999</v>
      </c>
      <c r="K630">
        <v>358.661</v>
      </c>
      <c r="L630">
        <v>-7229.4</v>
      </c>
      <c r="M630">
        <v>-3436.93</v>
      </c>
      <c r="N630">
        <v>-1853.62</v>
      </c>
      <c r="O630">
        <v>-6415.38</v>
      </c>
      <c r="P630">
        <v>-233.91300000000001</v>
      </c>
      <c r="Q630">
        <v>-4764.51</v>
      </c>
      <c r="R630">
        <v>-7031.88</v>
      </c>
      <c r="S630">
        <v>443.904</v>
      </c>
      <c r="T630">
        <v>151.78700000000001</v>
      </c>
    </row>
    <row r="631" spans="1:20" x14ac:dyDescent="0.15">
      <c r="A631">
        <v>627</v>
      </c>
      <c r="B631">
        <v>0</v>
      </c>
      <c r="C631">
        <v>-9113.17</v>
      </c>
      <c r="D631">
        <v>2215.39</v>
      </c>
      <c r="E631">
        <v>-4312.2700000000004</v>
      </c>
      <c r="F631">
        <v>19630.900000000001</v>
      </c>
      <c r="G631">
        <v>-4206.3</v>
      </c>
      <c r="H631">
        <v>-3406.77</v>
      </c>
      <c r="I631">
        <v>-7858.36</v>
      </c>
      <c r="J631">
        <v>431.43700000000001</v>
      </c>
      <c r="K631">
        <v>282.76799999999997</v>
      </c>
      <c r="L631">
        <v>-7193.01</v>
      </c>
      <c r="M631">
        <v>-3546.09</v>
      </c>
      <c r="N631">
        <v>-1929.51</v>
      </c>
      <c r="O631">
        <v>-6327.02</v>
      </c>
      <c r="P631">
        <v>-491.74700000000001</v>
      </c>
      <c r="Q631">
        <v>-4998.43</v>
      </c>
      <c r="R631">
        <v>-6959.1</v>
      </c>
      <c r="S631">
        <v>325.39</v>
      </c>
      <c r="T631">
        <v>230.79599999999999</v>
      </c>
    </row>
    <row r="632" spans="1:20" x14ac:dyDescent="0.15">
      <c r="A632">
        <v>628</v>
      </c>
      <c r="B632">
        <v>1</v>
      </c>
      <c r="C632">
        <v>-9307.58</v>
      </c>
      <c r="D632">
        <v>2285.0500000000002</v>
      </c>
      <c r="E632">
        <v>-3942.16</v>
      </c>
      <c r="F632">
        <v>20007.2</v>
      </c>
      <c r="G632">
        <v>-5907.1</v>
      </c>
      <c r="H632">
        <v>-3542.98</v>
      </c>
      <c r="I632">
        <v>-7970.64</v>
      </c>
      <c r="J632">
        <v>361.77800000000002</v>
      </c>
      <c r="K632">
        <v>240.14699999999999</v>
      </c>
      <c r="L632">
        <v>-7080.73</v>
      </c>
      <c r="M632">
        <v>-3664.61</v>
      </c>
      <c r="N632">
        <v>-1935.74</v>
      </c>
      <c r="O632">
        <v>-6284.4</v>
      </c>
      <c r="P632">
        <v>-440.78800000000001</v>
      </c>
      <c r="Q632">
        <v>-5126.29</v>
      </c>
      <c r="R632">
        <v>-7025.64</v>
      </c>
      <c r="S632">
        <v>279.65199999999999</v>
      </c>
      <c r="T632">
        <v>309.80500000000001</v>
      </c>
    </row>
    <row r="633" spans="1:20" x14ac:dyDescent="0.15">
      <c r="A633">
        <v>629</v>
      </c>
      <c r="B633">
        <v>0</v>
      </c>
      <c r="C633">
        <v>-9468.7099999999991</v>
      </c>
      <c r="D633">
        <v>2291.29</v>
      </c>
      <c r="E633">
        <v>-3801.83</v>
      </c>
      <c r="F633">
        <v>20029</v>
      </c>
      <c r="G633">
        <v>-7572.53</v>
      </c>
      <c r="H633">
        <v>-3700.99</v>
      </c>
      <c r="I633">
        <v>-8161.93</v>
      </c>
      <c r="J633">
        <v>319.15699999999998</v>
      </c>
      <c r="K633">
        <v>127.867</v>
      </c>
      <c r="L633">
        <v>-7035</v>
      </c>
      <c r="M633">
        <v>-3783.12</v>
      </c>
      <c r="N633">
        <v>-1899.35</v>
      </c>
      <c r="O633">
        <v>-6281.28</v>
      </c>
      <c r="P633">
        <v>-325.392</v>
      </c>
      <c r="Q633">
        <v>-5281.19</v>
      </c>
      <c r="R633">
        <v>-7177.43</v>
      </c>
      <c r="S633">
        <v>203.75899999999999</v>
      </c>
      <c r="T633">
        <v>388.81400000000002</v>
      </c>
    </row>
    <row r="634" spans="1:20" x14ac:dyDescent="0.15">
      <c r="A634">
        <v>630</v>
      </c>
      <c r="B634">
        <v>1</v>
      </c>
      <c r="C634">
        <v>-9444.7999999999993</v>
      </c>
      <c r="D634">
        <v>2364.06</v>
      </c>
      <c r="E634">
        <v>-3392.21</v>
      </c>
      <c r="F634">
        <v>20065.400000000001</v>
      </c>
      <c r="G634">
        <v>-9304.5</v>
      </c>
      <c r="H634">
        <v>-3931.79</v>
      </c>
      <c r="I634">
        <v>-8359.4599999999991</v>
      </c>
      <c r="J634">
        <v>243.26499999999999</v>
      </c>
      <c r="K634">
        <v>118.515</v>
      </c>
      <c r="L634">
        <v>-7104.65</v>
      </c>
      <c r="M634">
        <v>-3865.25</v>
      </c>
      <c r="N634">
        <v>-1969.01</v>
      </c>
      <c r="O634">
        <v>-6499.61</v>
      </c>
      <c r="P634">
        <v>-607.13699999999994</v>
      </c>
      <c r="Q634">
        <v>-5439.21</v>
      </c>
      <c r="R634">
        <v>-7408.22</v>
      </c>
      <c r="S634">
        <v>124.75</v>
      </c>
      <c r="T634">
        <v>467.82400000000001</v>
      </c>
    </row>
    <row r="635" spans="1:20" x14ac:dyDescent="0.15">
      <c r="A635">
        <v>631</v>
      </c>
      <c r="B635">
        <v>0</v>
      </c>
      <c r="C635">
        <v>-9223.36</v>
      </c>
      <c r="D635">
        <v>2770.55</v>
      </c>
      <c r="E635">
        <v>-2994.05</v>
      </c>
      <c r="F635">
        <v>20068.5</v>
      </c>
      <c r="G635">
        <v>-11333.8</v>
      </c>
      <c r="H635">
        <v>-4168.8100000000004</v>
      </c>
      <c r="I635">
        <v>-8520.59</v>
      </c>
      <c r="J635">
        <v>164.256</v>
      </c>
      <c r="K635">
        <v>227.67599999999999</v>
      </c>
      <c r="L635">
        <v>-7220.05</v>
      </c>
      <c r="M635">
        <v>-3871.48</v>
      </c>
      <c r="N635">
        <v>-2084.41</v>
      </c>
      <c r="O635">
        <v>-6700.25</v>
      </c>
      <c r="P635">
        <v>-559.30499999999995</v>
      </c>
      <c r="Q635">
        <v>-5415.29</v>
      </c>
      <c r="R635">
        <v>-7718.02</v>
      </c>
      <c r="S635">
        <v>82.127899999999997</v>
      </c>
      <c r="T635">
        <v>583.22</v>
      </c>
    </row>
    <row r="636" spans="1:20" x14ac:dyDescent="0.15">
      <c r="A636">
        <v>632</v>
      </c>
      <c r="B636">
        <v>1</v>
      </c>
      <c r="C636">
        <v>-9022.7199999999993</v>
      </c>
      <c r="D636">
        <v>3095.94</v>
      </c>
      <c r="E636">
        <v>-2635.39</v>
      </c>
      <c r="F636">
        <v>20068.5</v>
      </c>
      <c r="G636">
        <v>-13788.3</v>
      </c>
      <c r="H636">
        <v>-3969.2</v>
      </c>
      <c r="I636">
        <v>-8678.61</v>
      </c>
      <c r="J636">
        <v>121.633</v>
      </c>
      <c r="K636">
        <v>309.803</v>
      </c>
      <c r="L636">
        <v>-7411.34</v>
      </c>
      <c r="M636">
        <v>-3835.1</v>
      </c>
      <c r="N636">
        <v>-2166.5300000000002</v>
      </c>
      <c r="O636">
        <v>-7116.09</v>
      </c>
      <c r="P636">
        <v>-516.68200000000002</v>
      </c>
      <c r="Q636">
        <v>-5339.4</v>
      </c>
      <c r="R636">
        <v>-8034.06</v>
      </c>
      <c r="S636">
        <v>-30.150099999999998</v>
      </c>
      <c r="T636">
        <v>628.96100000000001</v>
      </c>
    </row>
    <row r="637" spans="1:20" x14ac:dyDescent="0.15">
      <c r="A637">
        <v>633</v>
      </c>
      <c r="B637">
        <v>0</v>
      </c>
      <c r="C637">
        <v>-8934.35</v>
      </c>
      <c r="D637">
        <v>3484.75</v>
      </c>
      <c r="E637">
        <v>-2461.7800000000002</v>
      </c>
      <c r="F637">
        <v>20068.5</v>
      </c>
      <c r="G637">
        <v>-15876.8</v>
      </c>
      <c r="H637">
        <v>-3222.77</v>
      </c>
      <c r="I637">
        <v>-8727.4699999999993</v>
      </c>
      <c r="J637">
        <v>82.128600000000006</v>
      </c>
      <c r="K637">
        <v>425.19799999999998</v>
      </c>
      <c r="L637">
        <v>-7645.24</v>
      </c>
      <c r="M637">
        <v>-3795.59</v>
      </c>
      <c r="N637">
        <v>-2209.16</v>
      </c>
      <c r="O637">
        <v>-7477.87</v>
      </c>
      <c r="P637">
        <v>-586.33600000000001</v>
      </c>
      <c r="Q637">
        <v>-5260.39</v>
      </c>
      <c r="R637">
        <v>-8240.94</v>
      </c>
      <c r="S637">
        <v>-75.891099999999994</v>
      </c>
      <c r="T637">
        <v>704.851</v>
      </c>
    </row>
    <row r="638" spans="1:20" x14ac:dyDescent="0.15">
      <c r="A638">
        <v>634</v>
      </c>
      <c r="B638">
        <v>1</v>
      </c>
      <c r="C638">
        <v>-8964.5</v>
      </c>
      <c r="D638">
        <v>3697.87</v>
      </c>
      <c r="E638">
        <v>-2376.5300000000002</v>
      </c>
      <c r="F638">
        <v>20068.5</v>
      </c>
      <c r="G638">
        <v>-17385.3</v>
      </c>
      <c r="H638">
        <v>-3233.17</v>
      </c>
      <c r="I638">
        <v>-8876.1299999999992</v>
      </c>
      <c r="J638">
        <v>42.624000000000002</v>
      </c>
      <c r="K638">
        <v>507.32600000000002</v>
      </c>
      <c r="L638">
        <v>-7955.04</v>
      </c>
      <c r="M638">
        <v>-3828.86</v>
      </c>
      <c r="N638">
        <v>-2321.4299999999998</v>
      </c>
      <c r="O638">
        <v>-7978.95</v>
      </c>
      <c r="P638">
        <v>-774.50300000000004</v>
      </c>
      <c r="Q638">
        <v>-5326.93</v>
      </c>
      <c r="R638">
        <v>-8329.2999999999993</v>
      </c>
      <c r="S638">
        <v>-115.396</v>
      </c>
      <c r="T638">
        <v>747.47500000000002</v>
      </c>
    </row>
    <row r="639" spans="1:20" x14ac:dyDescent="0.15">
      <c r="A639">
        <v>635</v>
      </c>
      <c r="B639">
        <v>0</v>
      </c>
      <c r="C639">
        <v>-8931.23</v>
      </c>
      <c r="D639">
        <v>3895.39</v>
      </c>
      <c r="E639">
        <v>-2515.84</v>
      </c>
      <c r="F639">
        <v>20068.5</v>
      </c>
      <c r="G639">
        <v>-19101.599999999999</v>
      </c>
      <c r="H639">
        <v>-4622.05</v>
      </c>
      <c r="I639">
        <v>-8997.77</v>
      </c>
      <c r="J639">
        <v>3.1194000000000002</v>
      </c>
      <c r="K639">
        <v>586.33500000000004</v>
      </c>
      <c r="L639">
        <v>-8234.69</v>
      </c>
      <c r="M639">
        <v>-3831.98</v>
      </c>
      <c r="N639">
        <v>-2330.79</v>
      </c>
      <c r="O639">
        <v>-8237.81</v>
      </c>
      <c r="P639">
        <v>-899.255</v>
      </c>
      <c r="Q639">
        <v>-5296.78</v>
      </c>
      <c r="R639">
        <v>-8371.93</v>
      </c>
      <c r="S639">
        <v>-118.515</v>
      </c>
      <c r="T639">
        <v>823.36500000000001</v>
      </c>
    </row>
    <row r="640" spans="1:20" x14ac:dyDescent="0.15">
      <c r="A640">
        <v>636</v>
      </c>
      <c r="B640">
        <v>1</v>
      </c>
      <c r="C640">
        <v>-9037.27</v>
      </c>
      <c r="D640">
        <v>3947.37</v>
      </c>
      <c r="E640">
        <v>-2892.17</v>
      </c>
      <c r="F640">
        <v>19522.7</v>
      </c>
      <c r="G640">
        <v>-19966.599999999999</v>
      </c>
      <c r="H640">
        <v>-6850.94</v>
      </c>
      <c r="I640">
        <v>-9043.51</v>
      </c>
      <c r="J640">
        <v>-36.385300000000001</v>
      </c>
      <c r="K640">
        <v>701.73</v>
      </c>
      <c r="L640">
        <v>-8547.61</v>
      </c>
      <c r="M640">
        <v>-3831.98</v>
      </c>
      <c r="N640">
        <v>-2367.1799999999998</v>
      </c>
      <c r="O640">
        <v>-8438.4599999999991</v>
      </c>
      <c r="P640">
        <v>-763.072</v>
      </c>
      <c r="Q640">
        <v>-5475.59</v>
      </c>
      <c r="R640">
        <v>-8411.43</v>
      </c>
      <c r="S640">
        <v>-154.9</v>
      </c>
      <c r="T640">
        <v>793.21799999999996</v>
      </c>
    </row>
    <row r="641" spans="1:20" x14ac:dyDescent="0.15">
      <c r="A641">
        <v>637</v>
      </c>
      <c r="B641">
        <v>0</v>
      </c>
      <c r="C641">
        <v>-9264.94</v>
      </c>
      <c r="D641">
        <v>3914.11</v>
      </c>
      <c r="E641">
        <v>-3250.83</v>
      </c>
      <c r="F641">
        <v>18893.8</v>
      </c>
      <c r="G641">
        <v>-20138.2</v>
      </c>
      <c r="H641">
        <v>-9214.9699999999993</v>
      </c>
      <c r="I641">
        <v>-9083.01</v>
      </c>
      <c r="J641">
        <v>-39.504899999999999</v>
      </c>
      <c r="K641">
        <v>820.24400000000003</v>
      </c>
      <c r="L641">
        <v>-8681.7199999999993</v>
      </c>
      <c r="M641">
        <v>-3795.59</v>
      </c>
      <c r="N641">
        <v>-2479.4499999999998</v>
      </c>
      <c r="O641">
        <v>-8672.36</v>
      </c>
      <c r="P641">
        <v>-532.28399999999999</v>
      </c>
      <c r="Q641">
        <v>-5527.57</v>
      </c>
      <c r="R641">
        <v>-8450.93</v>
      </c>
      <c r="S641">
        <v>-121.63500000000001</v>
      </c>
      <c r="T641">
        <v>790.09900000000005</v>
      </c>
    </row>
    <row r="642" spans="1:20" x14ac:dyDescent="0.15">
      <c r="A642">
        <v>638</v>
      </c>
      <c r="B642">
        <v>1</v>
      </c>
      <c r="C642">
        <v>-9501.9699999999993</v>
      </c>
      <c r="D642">
        <v>3619.91</v>
      </c>
      <c r="E642">
        <v>-3460.83</v>
      </c>
      <c r="F642">
        <v>17970.599999999999</v>
      </c>
      <c r="G642">
        <v>-20183.900000000001</v>
      </c>
      <c r="H642">
        <v>-8165.1</v>
      </c>
      <c r="I642">
        <v>-8940.59</v>
      </c>
      <c r="J642">
        <v>-39.504899999999999</v>
      </c>
      <c r="K642">
        <v>975.14200000000005</v>
      </c>
      <c r="L642">
        <v>-8763.85</v>
      </c>
      <c r="M642">
        <v>-3828.86</v>
      </c>
      <c r="N642">
        <v>-2561.58</v>
      </c>
      <c r="O642">
        <v>-8581.93</v>
      </c>
      <c r="P642">
        <v>-331.64100000000002</v>
      </c>
      <c r="Q642">
        <v>-5494.31</v>
      </c>
      <c r="R642">
        <v>-8454.0499999999993</v>
      </c>
      <c r="S642">
        <v>-82.130099999999999</v>
      </c>
      <c r="T642">
        <v>826.48299999999995</v>
      </c>
    </row>
    <row r="643" spans="1:20" x14ac:dyDescent="0.15">
      <c r="A643">
        <v>639</v>
      </c>
      <c r="B643">
        <v>0</v>
      </c>
      <c r="C643">
        <v>-9702.61</v>
      </c>
      <c r="D643">
        <v>3449.41</v>
      </c>
      <c r="E643">
        <v>-3512.82</v>
      </c>
      <c r="F643">
        <v>16585.900000000001</v>
      </c>
      <c r="G643">
        <v>-20187</v>
      </c>
      <c r="H643">
        <v>-7586.01</v>
      </c>
      <c r="I643">
        <v>-8818.9599999999991</v>
      </c>
      <c r="J643">
        <v>33.2637</v>
      </c>
      <c r="K643">
        <v>1096.78</v>
      </c>
      <c r="L643">
        <v>-8770.09</v>
      </c>
      <c r="M643">
        <v>-3759.21</v>
      </c>
      <c r="N643">
        <v>-2640.59</v>
      </c>
      <c r="O643">
        <v>-8608.9500000000007</v>
      </c>
      <c r="P643">
        <v>-134.11799999999999</v>
      </c>
      <c r="Q643">
        <v>-5382.03</v>
      </c>
      <c r="R643">
        <v>-8344.9</v>
      </c>
      <c r="S643">
        <v>-79.009900000000002</v>
      </c>
      <c r="T643">
        <v>756.83500000000004</v>
      </c>
    </row>
    <row r="644" spans="1:20" x14ac:dyDescent="0.15">
      <c r="A644">
        <v>640</v>
      </c>
      <c r="B644">
        <v>1</v>
      </c>
      <c r="C644">
        <v>-9900.1299999999992</v>
      </c>
      <c r="D644">
        <v>3327.78</v>
      </c>
      <c r="E644">
        <v>-3807.01</v>
      </c>
      <c r="F644">
        <v>15527.6</v>
      </c>
      <c r="G644">
        <v>-19423</v>
      </c>
      <c r="H644">
        <v>-6672.22</v>
      </c>
      <c r="I644">
        <v>-8664.06</v>
      </c>
      <c r="J644">
        <v>-33.263199999999998</v>
      </c>
      <c r="K644">
        <v>1288.06</v>
      </c>
      <c r="L644">
        <v>-8806.48</v>
      </c>
      <c r="M644">
        <v>-3607.43</v>
      </c>
      <c r="N644">
        <v>-2792.37</v>
      </c>
      <c r="O644">
        <v>-8721.23</v>
      </c>
      <c r="P644">
        <v>27.0215</v>
      </c>
      <c r="Q644">
        <v>-5336.29</v>
      </c>
      <c r="R644">
        <v>-8190</v>
      </c>
      <c r="S644">
        <v>-79.009900000000002</v>
      </c>
      <c r="T644">
        <v>714.21</v>
      </c>
    </row>
    <row r="645" spans="1:20" x14ac:dyDescent="0.15">
      <c r="A645">
        <v>641</v>
      </c>
      <c r="B645">
        <v>0</v>
      </c>
      <c r="C645">
        <v>-10061.299999999999</v>
      </c>
      <c r="D645">
        <v>3172.88</v>
      </c>
      <c r="E645">
        <v>-4013.9</v>
      </c>
      <c r="F645">
        <v>15446.4</v>
      </c>
      <c r="G645">
        <v>-17283.5</v>
      </c>
      <c r="H645">
        <v>-5833.26</v>
      </c>
      <c r="I645">
        <v>-8615.2000000000007</v>
      </c>
      <c r="J645">
        <v>-3.1211899999999999</v>
      </c>
      <c r="K645">
        <v>1376.43</v>
      </c>
      <c r="L645">
        <v>-8809.6</v>
      </c>
      <c r="M645">
        <v>-3449.41</v>
      </c>
      <c r="N645">
        <v>-2841.23</v>
      </c>
      <c r="O645">
        <v>-8730.59</v>
      </c>
      <c r="P645">
        <v>75.8887</v>
      </c>
      <c r="Q645">
        <v>-5224.01</v>
      </c>
      <c r="R645">
        <v>-7995.6</v>
      </c>
      <c r="S645">
        <v>-79.009900000000002</v>
      </c>
      <c r="T645">
        <v>674.70500000000004</v>
      </c>
    </row>
    <row r="646" spans="1:20" x14ac:dyDescent="0.15">
      <c r="A646">
        <v>642</v>
      </c>
      <c r="B646">
        <v>1</v>
      </c>
      <c r="C646">
        <v>-10364.799999999999</v>
      </c>
      <c r="D646">
        <v>3305.93</v>
      </c>
      <c r="E646">
        <v>-4065.89</v>
      </c>
      <c r="F646">
        <v>15737.5</v>
      </c>
      <c r="G646">
        <v>-13540.1</v>
      </c>
      <c r="H646">
        <v>-6822.84</v>
      </c>
      <c r="I646">
        <v>-8648.4599999999991</v>
      </c>
      <c r="J646">
        <v>-72.766900000000007</v>
      </c>
      <c r="K646">
        <v>1346.29</v>
      </c>
      <c r="L646">
        <v>-8882.3700000000008</v>
      </c>
      <c r="M646">
        <v>-3364.16</v>
      </c>
      <c r="N646">
        <v>-2735.2</v>
      </c>
      <c r="O646">
        <v>-8839.74</v>
      </c>
      <c r="P646">
        <v>-102.907</v>
      </c>
      <c r="Q646">
        <v>-5032.7299999999996</v>
      </c>
      <c r="R646">
        <v>-7907.23</v>
      </c>
      <c r="S646">
        <v>-79.009900000000002</v>
      </c>
      <c r="T646">
        <v>707.96699999999998</v>
      </c>
    </row>
    <row r="647" spans="1:20" x14ac:dyDescent="0.15">
      <c r="A647">
        <v>643</v>
      </c>
      <c r="B647">
        <v>0</v>
      </c>
      <c r="C647">
        <v>-10790</v>
      </c>
      <c r="D647">
        <v>3645.86</v>
      </c>
      <c r="E647">
        <v>-4069.01</v>
      </c>
      <c r="F647">
        <v>15944.4</v>
      </c>
      <c r="G647">
        <v>3865.82</v>
      </c>
      <c r="H647">
        <v>-12989.3</v>
      </c>
      <c r="I647">
        <v>-8833.5</v>
      </c>
      <c r="J647">
        <v>-151.77600000000001</v>
      </c>
      <c r="K647">
        <v>1415.93</v>
      </c>
      <c r="L647">
        <v>-9652.65</v>
      </c>
      <c r="M647">
        <v>-3503.45</v>
      </c>
      <c r="N647">
        <v>-2289.25</v>
      </c>
      <c r="O647">
        <v>-9322.08</v>
      </c>
      <c r="P647">
        <v>-336.81200000000001</v>
      </c>
      <c r="Q647">
        <v>-4325.8500000000004</v>
      </c>
      <c r="R647">
        <v>-8010.13</v>
      </c>
      <c r="S647">
        <v>30.1389</v>
      </c>
      <c r="T647">
        <v>638.32299999999998</v>
      </c>
    </row>
    <row r="648" spans="1:20" x14ac:dyDescent="0.15">
      <c r="A648">
        <v>644</v>
      </c>
      <c r="B648">
        <v>1</v>
      </c>
      <c r="C648">
        <v>-11370.1</v>
      </c>
      <c r="D648">
        <v>4146.93</v>
      </c>
      <c r="E648">
        <v>-4578.3599999999997</v>
      </c>
      <c r="F648">
        <v>17888.3</v>
      </c>
      <c r="G648">
        <v>17048.400000000001</v>
      </c>
      <c r="H648">
        <v>-8271.59</v>
      </c>
      <c r="I648">
        <v>-9322.08</v>
      </c>
      <c r="J648">
        <v>-267.16800000000001</v>
      </c>
      <c r="K648">
        <v>1385.79</v>
      </c>
      <c r="L648">
        <v>-11792</v>
      </c>
      <c r="M648">
        <v>-3879.77</v>
      </c>
      <c r="N648">
        <v>-1378.6</v>
      </c>
      <c r="O648">
        <v>-10053.9</v>
      </c>
      <c r="P648">
        <v>-573.84</v>
      </c>
      <c r="Q648">
        <v>-3175.05</v>
      </c>
      <c r="R648">
        <v>-8674.39</v>
      </c>
      <c r="S648">
        <v>185.035</v>
      </c>
      <c r="T648">
        <v>595.69600000000003</v>
      </c>
    </row>
    <row r="649" spans="1:20" x14ac:dyDescent="0.15">
      <c r="A649">
        <v>645</v>
      </c>
      <c r="B649">
        <v>0</v>
      </c>
      <c r="C649">
        <v>-12290.1</v>
      </c>
      <c r="D649">
        <v>5060.7</v>
      </c>
      <c r="E649">
        <v>-5895.46</v>
      </c>
      <c r="F649">
        <v>16271</v>
      </c>
      <c r="G649">
        <v>19618.2</v>
      </c>
      <c r="H649">
        <v>764.245</v>
      </c>
      <c r="I649">
        <v>-10017.5</v>
      </c>
      <c r="J649">
        <v>-276.53500000000003</v>
      </c>
      <c r="K649">
        <v>1419.05</v>
      </c>
      <c r="L649">
        <v>-13898.3</v>
      </c>
      <c r="M649">
        <v>-4056.52</v>
      </c>
      <c r="N649">
        <v>-903.45699999999999</v>
      </c>
      <c r="O649">
        <v>-11350.3</v>
      </c>
      <c r="P649">
        <v>316.983</v>
      </c>
      <c r="Q649">
        <v>-1953.53</v>
      </c>
      <c r="R649">
        <v>-9967.59</v>
      </c>
      <c r="S649">
        <v>379.43599999999998</v>
      </c>
      <c r="T649">
        <v>374.28</v>
      </c>
    </row>
    <row r="650" spans="1:20" x14ac:dyDescent="0.15">
      <c r="A650">
        <v>646</v>
      </c>
      <c r="B650">
        <v>1</v>
      </c>
      <c r="C650">
        <v>-13274.6</v>
      </c>
      <c r="D650">
        <v>6299.87</v>
      </c>
      <c r="E650">
        <v>-7241.74</v>
      </c>
      <c r="F650">
        <v>13280.2</v>
      </c>
      <c r="G650">
        <v>6000.06</v>
      </c>
      <c r="H650">
        <v>446.10899999999998</v>
      </c>
      <c r="I650">
        <v>-10546.7</v>
      </c>
      <c r="J650">
        <v>-240.15199999999999</v>
      </c>
      <c r="K650">
        <v>1458.56</v>
      </c>
      <c r="L650">
        <v>-14209.3</v>
      </c>
      <c r="M650">
        <v>-3559.66</v>
      </c>
      <c r="N650">
        <v>-832.72699999999998</v>
      </c>
      <c r="O650">
        <v>-12475.1</v>
      </c>
      <c r="P650">
        <v>1013.54</v>
      </c>
      <c r="Q650">
        <v>-1602.06</v>
      </c>
      <c r="R650">
        <v>-11201.6</v>
      </c>
      <c r="S650">
        <v>613.34100000000001</v>
      </c>
      <c r="T650">
        <v>-8.2758599999999998</v>
      </c>
    </row>
    <row r="651" spans="1:20" x14ac:dyDescent="0.15">
      <c r="A651">
        <v>647</v>
      </c>
      <c r="B651">
        <v>0</v>
      </c>
      <c r="C651">
        <v>-14189.4</v>
      </c>
      <c r="D651">
        <v>7782.3</v>
      </c>
      <c r="E651">
        <v>-8402.99</v>
      </c>
      <c r="F651">
        <v>16965.8</v>
      </c>
      <c r="G651">
        <v>-10642.6</v>
      </c>
      <c r="H651">
        <v>-5247.24</v>
      </c>
      <c r="I651">
        <v>-11060.3</v>
      </c>
      <c r="J651">
        <v>-237.03</v>
      </c>
      <c r="K651">
        <v>1534.45</v>
      </c>
      <c r="L651">
        <v>-13930.7</v>
      </c>
      <c r="M651">
        <v>-3006.59</v>
      </c>
      <c r="N651">
        <v>-611.31299999999999</v>
      </c>
      <c r="O651">
        <v>-13872.3</v>
      </c>
      <c r="P651">
        <v>2048.94</v>
      </c>
      <c r="Q651">
        <v>-1834.87</v>
      </c>
      <c r="R651">
        <v>-11480.3</v>
      </c>
      <c r="S651">
        <v>923.13300000000004</v>
      </c>
      <c r="T651">
        <v>-403.322</v>
      </c>
    </row>
    <row r="652" spans="1:20" x14ac:dyDescent="0.15">
      <c r="A652">
        <v>648</v>
      </c>
      <c r="B652">
        <v>1</v>
      </c>
      <c r="C652">
        <v>-15170.8</v>
      </c>
      <c r="D652">
        <v>9137.9599999999991</v>
      </c>
      <c r="E652">
        <v>-8893.76</v>
      </c>
      <c r="F652">
        <v>19522.400000000001</v>
      </c>
      <c r="G652">
        <v>-14298.4</v>
      </c>
      <c r="H652">
        <v>-13004.5</v>
      </c>
      <c r="I652">
        <v>-11864.9</v>
      </c>
      <c r="J652">
        <v>-418.93700000000001</v>
      </c>
      <c r="K652">
        <v>1467.93</v>
      </c>
      <c r="L652">
        <v>-14415.1</v>
      </c>
      <c r="M652">
        <v>-2635.44</v>
      </c>
      <c r="N652">
        <v>-519.81100000000004</v>
      </c>
      <c r="O652">
        <v>-14785.1</v>
      </c>
      <c r="P652">
        <v>3079.18</v>
      </c>
      <c r="Q652">
        <v>-1856.73</v>
      </c>
      <c r="R652">
        <v>-11168.5</v>
      </c>
      <c r="S652">
        <v>1130.03</v>
      </c>
      <c r="T652">
        <v>-580.08000000000004</v>
      </c>
    </row>
    <row r="653" spans="1:20" x14ac:dyDescent="0.15">
      <c r="A653">
        <v>649</v>
      </c>
      <c r="B653">
        <v>0</v>
      </c>
      <c r="C653">
        <v>-16485.900000000001</v>
      </c>
      <c r="D653">
        <v>10080.9</v>
      </c>
      <c r="E653">
        <v>-9619.36</v>
      </c>
      <c r="F653">
        <v>19967.599999999999</v>
      </c>
      <c r="G653">
        <v>-4129.6899999999996</v>
      </c>
      <c r="H653">
        <v>-10136.6</v>
      </c>
      <c r="I653">
        <v>-12476.2</v>
      </c>
      <c r="J653">
        <v>-543.69799999999998</v>
      </c>
      <c r="K653">
        <v>915.96600000000001</v>
      </c>
      <c r="L653">
        <v>-14567.9</v>
      </c>
      <c r="M653">
        <v>-2025.23</v>
      </c>
      <c r="N653">
        <v>-877.375</v>
      </c>
      <c r="O653">
        <v>-14635.6</v>
      </c>
      <c r="P653">
        <v>3742.49</v>
      </c>
      <c r="Q653">
        <v>-1602.06</v>
      </c>
      <c r="R653">
        <v>-11467.8</v>
      </c>
      <c r="S653">
        <v>1363.93</v>
      </c>
      <c r="T653">
        <v>-447.05</v>
      </c>
    </row>
    <row r="654" spans="1:20" x14ac:dyDescent="0.15">
      <c r="A654">
        <v>650</v>
      </c>
      <c r="B654">
        <v>1</v>
      </c>
      <c r="C654">
        <v>-17865.400000000001</v>
      </c>
      <c r="D654">
        <v>11353.3</v>
      </c>
      <c r="E654">
        <v>-8223.4699999999993</v>
      </c>
      <c r="F654">
        <v>19989.5</v>
      </c>
      <c r="G654">
        <v>3709.34</v>
      </c>
      <c r="H654">
        <v>3878.85</v>
      </c>
      <c r="I654">
        <v>-12304.8</v>
      </c>
      <c r="J654">
        <v>-698.59199999999998</v>
      </c>
      <c r="K654">
        <v>250.63399999999999</v>
      </c>
      <c r="L654">
        <v>-12721.9</v>
      </c>
      <c r="M654">
        <v>-1247.6300000000001</v>
      </c>
      <c r="N654">
        <v>-1308.8</v>
      </c>
      <c r="O654">
        <v>-12615.9</v>
      </c>
      <c r="P654">
        <v>3683.33</v>
      </c>
      <c r="Q654">
        <v>-2162.29</v>
      </c>
      <c r="R654">
        <v>-11859.7</v>
      </c>
      <c r="S654">
        <v>1673.72</v>
      </c>
      <c r="T654">
        <v>-434.55399999999997</v>
      </c>
    </row>
    <row r="655" spans="1:20" x14ac:dyDescent="0.15">
      <c r="A655">
        <v>651</v>
      </c>
      <c r="B655">
        <v>0</v>
      </c>
      <c r="C655">
        <v>-17974.7</v>
      </c>
      <c r="D655">
        <v>12184</v>
      </c>
      <c r="E655">
        <v>-7225.38</v>
      </c>
      <c r="F655">
        <v>16133.2</v>
      </c>
      <c r="G655">
        <v>2232.35</v>
      </c>
      <c r="H655">
        <v>4510.92</v>
      </c>
      <c r="I655">
        <v>-11631.2</v>
      </c>
      <c r="J655">
        <v>-638.32799999999997</v>
      </c>
      <c r="K655">
        <v>15.6221</v>
      </c>
      <c r="L655">
        <v>-10743.5</v>
      </c>
      <c r="M655">
        <v>-784.96199999999999</v>
      </c>
      <c r="N655">
        <v>-1525.07</v>
      </c>
      <c r="O655">
        <v>-10115.700000000001</v>
      </c>
      <c r="P655">
        <v>2800.83</v>
      </c>
      <c r="Q655">
        <v>-3121.79</v>
      </c>
      <c r="R655">
        <v>-11490.8</v>
      </c>
      <c r="S655">
        <v>1953.38</v>
      </c>
      <c r="T655">
        <v>-543.69600000000003</v>
      </c>
    </row>
    <row r="656" spans="1:20" x14ac:dyDescent="0.15">
      <c r="A656">
        <v>652</v>
      </c>
      <c r="B656">
        <v>1</v>
      </c>
      <c r="C656">
        <v>-17465.400000000001</v>
      </c>
      <c r="D656">
        <v>11046</v>
      </c>
      <c r="E656">
        <v>-5913.46</v>
      </c>
      <c r="F656">
        <v>12018.4</v>
      </c>
      <c r="G656">
        <v>-2274.9899999999998</v>
      </c>
      <c r="H656">
        <v>1990.2</v>
      </c>
      <c r="I656">
        <v>-10883.7</v>
      </c>
      <c r="J656">
        <v>-923.12099999999998</v>
      </c>
      <c r="K656">
        <v>-363.80200000000002</v>
      </c>
      <c r="L656">
        <v>-9932.48</v>
      </c>
      <c r="M656">
        <v>-714.21299999999997</v>
      </c>
      <c r="N656">
        <v>-1431.55</v>
      </c>
      <c r="O656">
        <v>-8678.81</v>
      </c>
      <c r="P656">
        <v>1015.97</v>
      </c>
      <c r="Q656">
        <v>-3600.08</v>
      </c>
      <c r="R656">
        <v>-10583.3</v>
      </c>
      <c r="S656">
        <v>2193.5300000000002</v>
      </c>
      <c r="T656">
        <v>-334.78800000000001</v>
      </c>
    </row>
    <row r="657" spans="1:20" x14ac:dyDescent="0.15">
      <c r="A657">
        <v>653</v>
      </c>
      <c r="B657">
        <v>0</v>
      </c>
      <c r="C657">
        <v>-17130.599999999999</v>
      </c>
      <c r="D657">
        <v>8141.61</v>
      </c>
      <c r="E657">
        <v>-5916.36</v>
      </c>
      <c r="F657">
        <v>8710.31</v>
      </c>
      <c r="G657">
        <v>-5266.18</v>
      </c>
      <c r="H657">
        <v>-2769.76</v>
      </c>
      <c r="I657">
        <v>-10096.799999999999</v>
      </c>
      <c r="J657">
        <v>-1166.4000000000001</v>
      </c>
      <c r="K657">
        <v>-1086.27</v>
      </c>
      <c r="L657">
        <v>-9294.16</v>
      </c>
      <c r="M657">
        <v>-420.05</v>
      </c>
      <c r="N657">
        <v>-1167.52</v>
      </c>
      <c r="O657">
        <v>-8136.01</v>
      </c>
      <c r="P657">
        <v>-1568.34</v>
      </c>
      <c r="Q657">
        <v>-3525.31</v>
      </c>
      <c r="R657">
        <v>-10108.1</v>
      </c>
      <c r="S657">
        <v>2394.1799999999998</v>
      </c>
      <c r="T657">
        <v>84.139300000000006</v>
      </c>
    </row>
    <row r="658" spans="1:20" x14ac:dyDescent="0.15">
      <c r="A658">
        <v>654</v>
      </c>
      <c r="B658">
        <v>1</v>
      </c>
      <c r="C658">
        <v>-17069.3</v>
      </c>
      <c r="D658">
        <v>5281.65</v>
      </c>
      <c r="E658">
        <v>-6471.43</v>
      </c>
      <c r="F658">
        <v>8635.9500000000007</v>
      </c>
      <c r="G658">
        <v>-3926.86</v>
      </c>
      <c r="H658">
        <v>-6325.42</v>
      </c>
      <c r="I658">
        <v>-9415.7999999999993</v>
      </c>
      <c r="J658">
        <v>-1476.18</v>
      </c>
      <c r="K658">
        <v>-1764.1</v>
      </c>
      <c r="L658">
        <v>-8407.42</v>
      </c>
      <c r="M658">
        <v>-395.04899999999998</v>
      </c>
      <c r="N658">
        <v>-781.84699999999998</v>
      </c>
      <c r="O658">
        <v>-7989.37</v>
      </c>
      <c r="P658">
        <v>-3487.56</v>
      </c>
      <c r="Q658">
        <v>-3588.7</v>
      </c>
      <c r="R658">
        <v>-10073.799999999999</v>
      </c>
      <c r="S658">
        <v>2446.1799999999998</v>
      </c>
      <c r="T658">
        <v>227.654</v>
      </c>
    </row>
    <row r="659" spans="1:20" x14ac:dyDescent="0.15">
      <c r="A659">
        <v>655</v>
      </c>
      <c r="B659">
        <v>0</v>
      </c>
      <c r="C659">
        <v>-16484.099999999999</v>
      </c>
      <c r="D659">
        <v>4765.6000000000004</v>
      </c>
      <c r="E659">
        <v>-7136.76</v>
      </c>
      <c r="F659">
        <v>7814.86</v>
      </c>
      <c r="G659">
        <v>-2082.65</v>
      </c>
      <c r="H659">
        <v>-6706.46</v>
      </c>
      <c r="I659">
        <v>-8962.5</v>
      </c>
      <c r="J659">
        <v>-1610.33</v>
      </c>
      <c r="K659">
        <v>-2217.4</v>
      </c>
      <c r="L659">
        <v>-7935.37</v>
      </c>
      <c r="M659">
        <v>-940.73800000000006</v>
      </c>
      <c r="N659">
        <v>-459.56</v>
      </c>
      <c r="O659">
        <v>-8198.27</v>
      </c>
      <c r="P659">
        <v>-2979.63</v>
      </c>
      <c r="Q659">
        <v>-3667.71</v>
      </c>
      <c r="R659">
        <v>-10110.1</v>
      </c>
      <c r="S659">
        <v>2558.44</v>
      </c>
      <c r="T659">
        <v>273.40899999999999</v>
      </c>
    </row>
    <row r="660" spans="1:20" x14ac:dyDescent="0.15">
      <c r="A660">
        <v>656</v>
      </c>
      <c r="B660">
        <v>1</v>
      </c>
      <c r="C660">
        <v>-15633.7</v>
      </c>
      <c r="D660">
        <v>5904.72</v>
      </c>
      <c r="E660">
        <v>-7226.28</v>
      </c>
      <c r="F660">
        <v>7888.48</v>
      </c>
      <c r="G660">
        <v>-1353.68</v>
      </c>
      <c r="H660">
        <v>-5406.19</v>
      </c>
      <c r="I660">
        <v>-8709.84</v>
      </c>
      <c r="J660">
        <v>-1837.98</v>
      </c>
      <c r="K660">
        <v>-2142.64</v>
      </c>
      <c r="L660">
        <v>-8264.7800000000007</v>
      </c>
      <c r="M660">
        <v>-1751.58</v>
      </c>
      <c r="N660">
        <v>-289.03800000000001</v>
      </c>
      <c r="O660">
        <v>-8617.19</v>
      </c>
      <c r="P660">
        <v>-2013.89</v>
      </c>
      <c r="Q660">
        <v>-3455.68</v>
      </c>
      <c r="R660">
        <v>-9931.3700000000008</v>
      </c>
      <c r="S660">
        <v>2604.1999999999998</v>
      </c>
      <c r="T660">
        <v>276.53500000000003</v>
      </c>
    </row>
    <row r="661" spans="1:20" x14ac:dyDescent="0.15">
      <c r="A661">
        <v>657</v>
      </c>
      <c r="B661">
        <v>0</v>
      </c>
      <c r="C661">
        <v>-14437.2</v>
      </c>
      <c r="D661">
        <v>6295.78</v>
      </c>
      <c r="E661">
        <v>-6865.62</v>
      </c>
      <c r="F661">
        <v>9974.5499999999993</v>
      </c>
      <c r="G661">
        <v>-248.69</v>
      </c>
      <c r="H661">
        <v>-4165.93</v>
      </c>
      <c r="I661">
        <v>-8618.33</v>
      </c>
      <c r="J661">
        <v>-2002.25</v>
      </c>
      <c r="K661">
        <v>-1915</v>
      </c>
      <c r="L661">
        <v>-9059.98</v>
      </c>
      <c r="M661">
        <v>-2362.9</v>
      </c>
      <c r="N661">
        <v>-58.264299999999999</v>
      </c>
      <c r="O661">
        <v>-8906.23</v>
      </c>
      <c r="P661">
        <v>-989.904</v>
      </c>
      <c r="Q661">
        <v>-3291.42</v>
      </c>
      <c r="R661">
        <v>-9661.09</v>
      </c>
      <c r="S661">
        <v>2607.33</v>
      </c>
      <c r="T661">
        <v>276.53500000000003</v>
      </c>
    </row>
    <row r="662" spans="1:20" x14ac:dyDescent="0.15">
      <c r="A662">
        <v>658</v>
      </c>
      <c r="B662">
        <v>1</v>
      </c>
      <c r="C662">
        <v>-13212.6</v>
      </c>
      <c r="D662">
        <v>5302.2</v>
      </c>
      <c r="E662">
        <v>-6106.79</v>
      </c>
      <c r="F662">
        <v>12953.9</v>
      </c>
      <c r="G662">
        <v>-230.77600000000001</v>
      </c>
      <c r="H662">
        <v>-6469.96</v>
      </c>
      <c r="I662">
        <v>-8757.59</v>
      </c>
      <c r="J662">
        <v>-2233.02</v>
      </c>
      <c r="K662">
        <v>-1568.83</v>
      </c>
      <c r="L662">
        <v>-9816.82</v>
      </c>
      <c r="M662">
        <v>-2482.56</v>
      </c>
      <c r="N662">
        <v>106.00700000000001</v>
      </c>
      <c r="O662">
        <v>-9110</v>
      </c>
      <c r="P662">
        <v>-399.32</v>
      </c>
      <c r="Q662">
        <v>-2951.51</v>
      </c>
      <c r="R662">
        <v>-9457.31</v>
      </c>
      <c r="S662">
        <v>2607.33</v>
      </c>
      <c r="T662">
        <v>312.91300000000001</v>
      </c>
    </row>
    <row r="663" spans="1:20" x14ac:dyDescent="0.15">
      <c r="A663">
        <v>659</v>
      </c>
      <c r="B663">
        <v>0</v>
      </c>
      <c r="C663">
        <v>-12606.3</v>
      </c>
      <c r="D663">
        <v>3395.76</v>
      </c>
      <c r="E663">
        <v>-5025.68</v>
      </c>
      <c r="F663">
        <v>13667.6</v>
      </c>
      <c r="G663">
        <v>-346.16300000000001</v>
      </c>
      <c r="H663">
        <v>-6894.6</v>
      </c>
      <c r="I663">
        <v>-8879.23</v>
      </c>
      <c r="J663">
        <v>-2397.29</v>
      </c>
      <c r="K663">
        <v>-1286.05</v>
      </c>
      <c r="L663">
        <v>-10130.9</v>
      </c>
      <c r="M663">
        <v>-2306.92</v>
      </c>
      <c r="N663">
        <v>118.515</v>
      </c>
      <c r="O663">
        <v>-9162.02</v>
      </c>
      <c r="P663">
        <v>-719.32100000000003</v>
      </c>
      <c r="Q663">
        <v>-2850.61</v>
      </c>
      <c r="R663">
        <v>-9187.0300000000007</v>
      </c>
      <c r="S663">
        <v>2680.08</v>
      </c>
      <c r="T663">
        <v>316.03899999999999</v>
      </c>
    </row>
    <row r="664" spans="1:20" x14ac:dyDescent="0.15">
      <c r="A664">
        <v>660</v>
      </c>
      <c r="B664">
        <v>1</v>
      </c>
      <c r="C664">
        <v>-12053.3</v>
      </c>
      <c r="D664">
        <v>1638.8</v>
      </c>
      <c r="E664">
        <v>-6102.19</v>
      </c>
      <c r="F664">
        <v>12107.6</v>
      </c>
      <c r="G664">
        <v>444.75900000000001</v>
      </c>
      <c r="H664">
        <v>-5640.15</v>
      </c>
      <c r="I664">
        <v>-8852.23</v>
      </c>
      <c r="J664">
        <v>-2518.9299999999998</v>
      </c>
      <c r="K664">
        <v>-1118.6500000000001</v>
      </c>
      <c r="L664">
        <v>-9788.99</v>
      </c>
      <c r="M664">
        <v>-2109.4</v>
      </c>
      <c r="N664">
        <v>191.27</v>
      </c>
      <c r="O664">
        <v>-9128.77</v>
      </c>
      <c r="P664">
        <v>-532.32899999999995</v>
      </c>
      <c r="Q664">
        <v>-2880.73</v>
      </c>
      <c r="R664">
        <v>-8764.99</v>
      </c>
      <c r="S664">
        <v>2759.09</v>
      </c>
      <c r="T664">
        <v>352.41699999999997</v>
      </c>
    </row>
    <row r="665" spans="1:20" x14ac:dyDescent="0.15">
      <c r="A665">
        <v>661</v>
      </c>
      <c r="B665">
        <v>0</v>
      </c>
      <c r="C665">
        <v>-10845.4</v>
      </c>
      <c r="D665">
        <v>1137.42</v>
      </c>
      <c r="E665">
        <v>-7839.24</v>
      </c>
      <c r="F665">
        <v>10951.4</v>
      </c>
      <c r="G665">
        <v>695.45</v>
      </c>
      <c r="H665">
        <v>-5348.81</v>
      </c>
      <c r="I665">
        <v>-8739.9699999999993</v>
      </c>
      <c r="J665">
        <v>-2710.2</v>
      </c>
      <c r="K665">
        <v>-1069.76</v>
      </c>
      <c r="L665">
        <v>-9430.32</v>
      </c>
      <c r="M665">
        <v>-2130.14</v>
      </c>
      <c r="N665">
        <v>52.016199999999998</v>
      </c>
      <c r="O665">
        <v>-8943.75</v>
      </c>
      <c r="P665">
        <v>-77.038899999999998</v>
      </c>
      <c r="Q665">
        <v>-2774.73</v>
      </c>
      <c r="R665">
        <v>-8294.06</v>
      </c>
      <c r="S665">
        <v>2801.72</v>
      </c>
      <c r="T665">
        <v>355.54399999999998</v>
      </c>
    </row>
    <row r="666" spans="1:20" x14ac:dyDescent="0.15">
      <c r="A666">
        <v>662</v>
      </c>
      <c r="B666">
        <v>1</v>
      </c>
      <c r="C666">
        <v>-8708.24</v>
      </c>
      <c r="D666">
        <v>524.10900000000004</v>
      </c>
      <c r="E666">
        <v>-8452.89</v>
      </c>
      <c r="F666">
        <v>10427.299999999999</v>
      </c>
      <c r="G666">
        <v>529.20500000000004</v>
      </c>
      <c r="H666">
        <v>-5587.8</v>
      </c>
      <c r="I666">
        <v>-8621.4599999999991</v>
      </c>
      <c r="J666">
        <v>-2798.59</v>
      </c>
      <c r="K666">
        <v>-993.88</v>
      </c>
      <c r="L666">
        <v>-9256.67</v>
      </c>
      <c r="M666">
        <v>-2497.0300000000002</v>
      </c>
      <c r="N666">
        <v>-287.887</v>
      </c>
      <c r="O666">
        <v>-8891.74</v>
      </c>
      <c r="P666">
        <v>433.39400000000001</v>
      </c>
      <c r="Q666">
        <v>-2547.08</v>
      </c>
      <c r="R666">
        <v>-7929.14</v>
      </c>
      <c r="S666">
        <v>2804.85</v>
      </c>
      <c r="T666">
        <v>501.05200000000002</v>
      </c>
    </row>
    <row r="667" spans="1:20" x14ac:dyDescent="0.15">
      <c r="A667">
        <v>663</v>
      </c>
      <c r="B667">
        <v>0</v>
      </c>
      <c r="C667">
        <v>-5477.44</v>
      </c>
      <c r="D667">
        <v>-508.10599999999999</v>
      </c>
      <c r="E667">
        <v>-9039.2099999999991</v>
      </c>
      <c r="F667">
        <v>10426.200000000001</v>
      </c>
      <c r="G667">
        <v>4.29305</v>
      </c>
      <c r="H667">
        <v>-5318.69</v>
      </c>
      <c r="I667">
        <v>-8539.32</v>
      </c>
      <c r="J667">
        <v>-2841.23</v>
      </c>
      <c r="K667">
        <v>-951.24699999999996</v>
      </c>
      <c r="L667">
        <v>-9280.5300000000007</v>
      </c>
      <c r="M667">
        <v>-2673.82</v>
      </c>
      <c r="N667">
        <v>-679.80399999999997</v>
      </c>
      <c r="O667">
        <v>-9034.1200000000008</v>
      </c>
      <c r="P667">
        <v>765.07100000000003</v>
      </c>
      <c r="Q667">
        <v>-2528.3200000000002</v>
      </c>
      <c r="R667">
        <v>-7682.73</v>
      </c>
      <c r="S667">
        <v>2913.98</v>
      </c>
      <c r="T667">
        <v>513.56399999999996</v>
      </c>
    </row>
    <row r="668" spans="1:20" x14ac:dyDescent="0.15">
      <c r="A668">
        <v>664</v>
      </c>
      <c r="B668">
        <v>1</v>
      </c>
      <c r="C668">
        <v>-2777.44</v>
      </c>
      <c r="D668">
        <v>644.21799999999996</v>
      </c>
      <c r="E668">
        <v>-9340.77</v>
      </c>
      <c r="F668">
        <v>10793.1</v>
      </c>
      <c r="G668">
        <v>-512.39599999999996</v>
      </c>
      <c r="H668">
        <v>-4784.3900000000003</v>
      </c>
      <c r="I668">
        <v>-8460.31</v>
      </c>
      <c r="J668">
        <v>-2880.73</v>
      </c>
      <c r="K668">
        <v>-838.99</v>
      </c>
      <c r="L668">
        <v>-9647.42</v>
      </c>
      <c r="M668">
        <v>-2649.96</v>
      </c>
      <c r="N668">
        <v>-929.346</v>
      </c>
      <c r="O668">
        <v>-9192.1299999999992</v>
      </c>
      <c r="P668">
        <v>826.47500000000002</v>
      </c>
      <c r="Q668">
        <v>-2637.44</v>
      </c>
      <c r="R668">
        <v>-7591.2</v>
      </c>
      <c r="S668">
        <v>2959.74</v>
      </c>
      <c r="T668">
        <v>659.06899999999996</v>
      </c>
    </row>
    <row r="669" spans="1:20" x14ac:dyDescent="0.15">
      <c r="A669">
        <v>665</v>
      </c>
      <c r="B669">
        <v>0</v>
      </c>
      <c r="C669">
        <v>-1840.3</v>
      </c>
      <c r="D669">
        <v>4715.5600000000004</v>
      </c>
      <c r="E669">
        <v>-7216.49</v>
      </c>
      <c r="F669">
        <v>11479.1</v>
      </c>
      <c r="G669">
        <v>-807.7</v>
      </c>
      <c r="H669">
        <v>-4886.1000000000004</v>
      </c>
      <c r="I669">
        <v>-8381.2999999999993</v>
      </c>
      <c r="J669">
        <v>-2847.48</v>
      </c>
      <c r="K669">
        <v>-720.476</v>
      </c>
      <c r="L669">
        <v>-10078.799999999999</v>
      </c>
      <c r="M669">
        <v>-2501.33</v>
      </c>
      <c r="N669">
        <v>-1020.87</v>
      </c>
      <c r="O669">
        <v>-9241.0300000000007</v>
      </c>
      <c r="P669">
        <v>574.97199999999998</v>
      </c>
      <c r="Q669">
        <v>-2755.96</v>
      </c>
      <c r="R669">
        <v>-7475.82</v>
      </c>
      <c r="S669">
        <v>3072</v>
      </c>
      <c r="T669">
        <v>707.96</v>
      </c>
    </row>
    <row r="670" spans="1:20" x14ac:dyDescent="0.15">
      <c r="A670">
        <v>666</v>
      </c>
      <c r="B670">
        <v>1</v>
      </c>
      <c r="C670">
        <v>-1377.59</v>
      </c>
      <c r="D670">
        <v>6511.66</v>
      </c>
      <c r="E670">
        <v>-4776.59</v>
      </c>
      <c r="F670">
        <v>11971.9</v>
      </c>
      <c r="G670">
        <v>-684.101</v>
      </c>
      <c r="H670">
        <v>-5044.1099999999997</v>
      </c>
      <c r="I670">
        <v>-8411.42</v>
      </c>
      <c r="J670">
        <v>-2807.98</v>
      </c>
      <c r="K670">
        <v>-638.33799999999997</v>
      </c>
      <c r="L670">
        <v>-10149.6</v>
      </c>
      <c r="M670">
        <v>-2343.31</v>
      </c>
      <c r="N670">
        <v>-954.37699999999995</v>
      </c>
      <c r="O670">
        <v>-9098.65</v>
      </c>
      <c r="P670">
        <v>262.06400000000002</v>
      </c>
      <c r="Q670">
        <v>-2983.6</v>
      </c>
      <c r="R670">
        <v>-7539.18</v>
      </c>
      <c r="S670">
        <v>3117.76</v>
      </c>
      <c r="T670">
        <v>711.08900000000006</v>
      </c>
    </row>
    <row r="671" spans="1:20" x14ac:dyDescent="0.15">
      <c r="A671">
        <v>667</v>
      </c>
      <c r="B671">
        <v>0</v>
      </c>
      <c r="C671">
        <v>-761.16300000000001</v>
      </c>
      <c r="D671">
        <v>6709.58</v>
      </c>
      <c r="E671">
        <v>-3491.31</v>
      </c>
      <c r="F671">
        <v>11754.9</v>
      </c>
      <c r="G671">
        <v>-307.83100000000002</v>
      </c>
      <c r="H671">
        <v>-4838.38</v>
      </c>
      <c r="I671">
        <v>-8414.5499999999993</v>
      </c>
      <c r="J671">
        <v>-2732.1</v>
      </c>
      <c r="K671">
        <v>-559.32799999999997</v>
      </c>
      <c r="L671">
        <v>-9861.76</v>
      </c>
      <c r="M671">
        <v>-2185.29</v>
      </c>
      <c r="N671">
        <v>-984.49400000000003</v>
      </c>
      <c r="O671">
        <v>-8940.6299999999992</v>
      </c>
      <c r="P671">
        <v>-17.597300000000001</v>
      </c>
      <c r="Q671">
        <v>-3257</v>
      </c>
      <c r="R671">
        <v>-7509.07</v>
      </c>
      <c r="S671">
        <v>3120.89</v>
      </c>
      <c r="T671">
        <v>711.08900000000006</v>
      </c>
    </row>
    <row r="672" spans="1:20" x14ac:dyDescent="0.15">
      <c r="A672">
        <v>668</v>
      </c>
      <c r="B672">
        <v>1</v>
      </c>
      <c r="C672">
        <v>-274.589</v>
      </c>
      <c r="D672">
        <v>5806.46</v>
      </c>
      <c r="E672">
        <v>-3033.67</v>
      </c>
      <c r="F672">
        <v>11369.2</v>
      </c>
      <c r="G672">
        <v>-131.035</v>
      </c>
      <c r="H672">
        <v>-4674.1000000000004</v>
      </c>
      <c r="I672">
        <v>-8378.17</v>
      </c>
      <c r="J672">
        <v>-2580.34</v>
      </c>
      <c r="K672">
        <v>-443.94400000000002</v>
      </c>
      <c r="L672">
        <v>-9291.1</v>
      </c>
      <c r="M672">
        <v>-2136.4</v>
      </c>
      <c r="N672">
        <v>-1133.1199999999999</v>
      </c>
      <c r="O672">
        <v>-8709.86</v>
      </c>
      <c r="P672">
        <v>-185.005</v>
      </c>
      <c r="Q672">
        <v>-3460.78</v>
      </c>
      <c r="R672">
        <v>-7287.69</v>
      </c>
      <c r="S672">
        <v>3048.14</v>
      </c>
      <c r="T672">
        <v>783.83900000000006</v>
      </c>
    </row>
    <row r="673" spans="1:20" x14ac:dyDescent="0.15">
      <c r="A673">
        <v>669</v>
      </c>
      <c r="B673">
        <v>0</v>
      </c>
      <c r="C673">
        <v>-127.90600000000001</v>
      </c>
      <c r="D673">
        <v>4818.8500000000004</v>
      </c>
      <c r="E673">
        <v>-2893.25</v>
      </c>
      <c r="F673">
        <v>11337.9</v>
      </c>
      <c r="G673">
        <v>-300.38799999999998</v>
      </c>
      <c r="H673">
        <v>-4588.83</v>
      </c>
      <c r="I673">
        <v>-8447.7900000000009</v>
      </c>
      <c r="J673">
        <v>-2349.5700000000002</v>
      </c>
      <c r="K673">
        <v>-361.80500000000001</v>
      </c>
      <c r="L673">
        <v>-8698.5300000000007</v>
      </c>
      <c r="M673">
        <v>-2060.52</v>
      </c>
      <c r="N673">
        <v>-1400.27</v>
      </c>
      <c r="O673">
        <v>-8400.09</v>
      </c>
      <c r="P673">
        <v>-197.52500000000001</v>
      </c>
      <c r="Q673">
        <v>-3621.93</v>
      </c>
      <c r="R673">
        <v>-6977.91</v>
      </c>
      <c r="S673">
        <v>3041.88</v>
      </c>
      <c r="T673">
        <v>753.72400000000005</v>
      </c>
    </row>
    <row r="674" spans="1:20" x14ac:dyDescent="0.15">
      <c r="A674">
        <v>670</v>
      </c>
      <c r="B674">
        <v>1</v>
      </c>
      <c r="C674">
        <v>-82.1404</v>
      </c>
      <c r="D674">
        <v>3867.61</v>
      </c>
      <c r="E674">
        <v>-2992.98</v>
      </c>
      <c r="F674">
        <v>11665.3</v>
      </c>
      <c r="G674">
        <v>-134.16800000000001</v>
      </c>
      <c r="H674">
        <v>-4800.82</v>
      </c>
      <c r="I674">
        <v>-8490.43</v>
      </c>
      <c r="J674">
        <v>-2185.29</v>
      </c>
      <c r="K674">
        <v>-210.047</v>
      </c>
      <c r="L674">
        <v>-8360.58</v>
      </c>
      <c r="M674">
        <v>-1981.51</v>
      </c>
      <c r="N674">
        <v>-1640.42</v>
      </c>
      <c r="O674">
        <v>-8084.05</v>
      </c>
      <c r="P674">
        <v>-15.652900000000001</v>
      </c>
      <c r="Q674">
        <v>-3670.83</v>
      </c>
      <c r="R674">
        <v>-6734.62</v>
      </c>
      <c r="S674">
        <v>2860.01</v>
      </c>
      <c r="T674">
        <v>823.34199999999998</v>
      </c>
    </row>
    <row r="675" spans="1:20" x14ac:dyDescent="0.15">
      <c r="A675">
        <v>671</v>
      </c>
      <c r="B675">
        <v>0</v>
      </c>
      <c r="C675">
        <v>-297.25400000000002</v>
      </c>
      <c r="D675">
        <v>3174.12</v>
      </c>
      <c r="E675">
        <v>-2929.63</v>
      </c>
      <c r="F675">
        <v>11984.5</v>
      </c>
      <c r="G675">
        <v>-9.3927200000000006</v>
      </c>
      <c r="H675">
        <v>-5110.59</v>
      </c>
      <c r="I675">
        <v>-8420.81</v>
      </c>
      <c r="J675">
        <v>-1990.9</v>
      </c>
      <c r="K675">
        <v>-88.402600000000007</v>
      </c>
      <c r="L675">
        <v>-8117.3</v>
      </c>
      <c r="M675">
        <v>-1684.25</v>
      </c>
      <c r="N675">
        <v>-1731.96</v>
      </c>
      <c r="O675">
        <v>-7768.01</v>
      </c>
      <c r="P675">
        <v>218.244</v>
      </c>
      <c r="Q675">
        <v>-3710.33</v>
      </c>
      <c r="R675">
        <v>-6497.59</v>
      </c>
      <c r="S675">
        <v>2735.23</v>
      </c>
      <c r="T675">
        <v>865.97799999999995</v>
      </c>
    </row>
    <row r="676" spans="1:20" x14ac:dyDescent="0.15">
      <c r="A676">
        <v>672</v>
      </c>
      <c r="B676">
        <v>1</v>
      </c>
      <c r="C676">
        <v>-425.161</v>
      </c>
      <c r="D676">
        <v>2429.79</v>
      </c>
      <c r="E676">
        <v>-2814.24</v>
      </c>
      <c r="F676">
        <v>11718.5</v>
      </c>
      <c r="G676">
        <v>218.24299999999999</v>
      </c>
      <c r="H676">
        <v>-5535.75</v>
      </c>
      <c r="I676">
        <v>-8269.0499999999993</v>
      </c>
      <c r="J676">
        <v>-1684.26</v>
      </c>
      <c r="K676">
        <v>-188.131</v>
      </c>
      <c r="L676">
        <v>-7953.02</v>
      </c>
      <c r="M676">
        <v>-1368.22</v>
      </c>
      <c r="N676">
        <v>-1519.97</v>
      </c>
      <c r="O676">
        <v>-7451.98</v>
      </c>
      <c r="P676">
        <v>528.02</v>
      </c>
      <c r="Q676">
        <v>-3677.09</v>
      </c>
      <c r="R676">
        <v>-6260.57</v>
      </c>
      <c r="S676">
        <v>2580.35</v>
      </c>
      <c r="T676">
        <v>869.10799999999995</v>
      </c>
    </row>
    <row r="677" spans="1:20" x14ac:dyDescent="0.15">
      <c r="A677">
        <v>673</v>
      </c>
      <c r="B677">
        <v>0</v>
      </c>
      <c r="C677">
        <v>-507.30099999999999</v>
      </c>
      <c r="D677">
        <v>1824.69</v>
      </c>
      <c r="E677">
        <v>-2913.97</v>
      </c>
      <c r="F677">
        <v>11402.5</v>
      </c>
      <c r="G677">
        <v>273.40300000000002</v>
      </c>
      <c r="H677">
        <v>-5642.94</v>
      </c>
      <c r="I677">
        <v>-8074.66</v>
      </c>
      <c r="J677">
        <v>-1404.59</v>
      </c>
      <c r="K677">
        <v>-197.52500000000001</v>
      </c>
      <c r="L677">
        <v>-7758.62</v>
      </c>
      <c r="M677">
        <v>-906.68700000000001</v>
      </c>
      <c r="N677">
        <v>-1392.07</v>
      </c>
      <c r="O677">
        <v>-7172.31</v>
      </c>
      <c r="P677">
        <v>771.31</v>
      </c>
      <c r="Q677">
        <v>-3601.21</v>
      </c>
      <c r="R677">
        <v>-6169.03</v>
      </c>
      <c r="S677">
        <v>2495.0700000000002</v>
      </c>
      <c r="T677">
        <v>869.10799999999995</v>
      </c>
    </row>
    <row r="678" spans="1:20" x14ac:dyDescent="0.15">
      <c r="A678">
        <v>674</v>
      </c>
      <c r="B678">
        <v>1</v>
      </c>
      <c r="C678">
        <v>-622.68399999999997</v>
      </c>
      <c r="D678">
        <v>1341.24</v>
      </c>
      <c r="E678">
        <v>-2705.13</v>
      </c>
      <c r="F678">
        <v>11159.2</v>
      </c>
      <c r="G678">
        <v>349.28100000000001</v>
      </c>
      <c r="H678">
        <v>-5649.2</v>
      </c>
      <c r="I678">
        <v>-7949.89</v>
      </c>
      <c r="J678">
        <v>-1091.69</v>
      </c>
      <c r="K678">
        <v>-233.898</v>
      </c>
      <c r="L678">
        <v>-7488.35</v>
      </c>
      <c r="M678">
        <v>-687.24300000000005</v>
      </c>
      <c r="N678">
        <v>-1273.55</v>
      </c>
      <c r="O678">
        <v>-6932.15</v>
      </c>
      <c r="P678">
        <v>753.72500000000002</v>
      </c>
      <c r="Q678">
        <v>-3522.2</v>
      </c>
      <c r="R678">
        <v>-6053.65</v>
      </c>
      <c r="S678">
        <v>2379.69</v>
      </c>
      <c r="T678">
        <v>869.10799999999995</v>
      </c>
    </row>
    <row r="679" spans="1:20" x14ac:dyDescent="0.15">
      <c r="A679">
        <v>675</v>
      </c>
      <c r="B679">
        <v>0</v>
      </c>
      <c r="C679">
        <v>-886.68799999999999</v>
      </c>
      <c r="D679">
        <v>1158.17</v>
      </c>
      <c r="E679">
        <v>-2213.4899999999998</v>
      </c>
      <c r="F679">
        <v>10958.5</v>
      </c>
      <c r="G679">
        <v>173.68100000000001</v>
      </c>
      <c r="H679">
        <v>-5685.58</v>
      </c>
      <c r="I679">
        <v>-7795</v>
      </c>
      <c r="J679">
        <v>-848.39700000000005</v>
      </c>
      <c r="K679">
        <v>-309.77499999999998</v>
      </c>
      <c r="L679">
        <v>-7357.31</v>
      </c>
      <c r="M679">
        <v>-635.21100000000001</v>
      </c>
      <c r="N679">
        <v>-1191.4100000000001</v>
      </c>
      <c r="O679">
        <v>-6804.24</v>
      </c>
      <c r="P679">
        <v>714.221</v>
      </c>
      <c r="Q679">
        <v>-3588.68</v>
      </c>
      <c r="R679">
        <v>-5971.51</v>
      </c>
      <c r="S679">
        <v>2224.81</v>
      </c>
      <c r="T679">
        <v>832.73599999999999</v>
      </c>
    </row>
    <row r="680" spans="1:20" x14ac:dyDescent="0.15">
      <c r="A680">
        <v>676</v>
      </c>
      <c r="B680">
        <v>1</v>
      </c>
      <c r="C680">
        <v>-1235.96</v>
      </c>
      <c r="D680">
        <v>1145.6400000000001</v>
      </c>
      <c r="E680">
        <v>-2100.0300000000002</v>
      </c>
      <c r="F680">
        <v>10942.9</v>
      </c>
      <c r="G680">
        <v>121.64700000000001</v>
      </c>
      <c r="H680">
        <v>-5688.71</v>
      </c>
      <c r="I680">
        <v>-7746.1</v>
      </c>
      <c r="J680">
        <v>-647.74199999999996</v>
      </c>
      <c r="K680">
        <v>-316.03899999999999</v>
      </c>
      <c r="L680">
        <v>-7347.92</v>
      </c>
      <c r="M680">
        <v>-704.82399999999996</v>
      </c>
      <c r="N680">
        <v>-1185.1500000000001</v>
      </c>
      <c r="O680">
        <v>-6685.73</v>
      </c>
      <c r="P680">
        <v>1256.67</v>
      </c>
      <c r="Q680">
        <v>-3704.07</v>
      </c>
      <c r="R680">
        <v>-5892.5</v>
      </c>
      <c r="S680">
        <v>2103.16</v>
      </c>
      <c r="T680">
        <v>793.23099999999999</v>
      </c>
    </row>
    <row r="681" spans="1:20" x14ac:dyDescent="0.15">
      <c r="A681">
        <v>677</v>
      </c>
      <c r="B681">
        <v>0</v>
      </c>
      <c r="C681">
        <v>-1409.64</v>
      </c>
      <c r="D681">
        <v>1182.01</v>
      </c>
      <c r="E681">
        <v>-2275.62</v>
      </c>
      <c r="F681">
        <v>10979.2</v>
      </c>
      <c r="G681">
        <v>154.886</v>
      </c>
      <c r="H681">
        <v>-5652.34</v>
      </c>
      <c r="I681">
        <v>-7524.74</v>
      </c>
      <c r="J681">
        <v>-486.59199999999998</v>
      </c>
      <c r="K681">
        <v>-352.411</v>
      </c>
      <c r="L681">
        <v>-7347.92</v>
      </c>
      <c r="M681">
        <v>-856.57500000000005</v>
      </c>
      <c r="N681">
        <v>-1367.01</v>
      </c>
      <c r="O681">
        <v>-6676.33</v>
      </c>
      <c r="P681">
        <v>1049.06</v>
      </c>
      <c r="Q681">
        <v>-3786.21</v>
      </c>
      <c r="R681">
        <v>-5849.86</v>
      </c>
      <c r="S681">
        <v>2021.02</v>
      </c>
      <c r="T681">
        <v>717.35500000000002</v>
      </c>
    </row>
    <row r="682" spans="1:20" x14ac:dyDescent="0.15">
      <c r="A682">
        <v>678</v>
      </c>
      <c r="B682">
        <v>1</v>
      </c>
      <c r="C682">
        <v>-1531.29</v>
      </c>
      <c r="D682">
        <v>1003.29</v>
      </c>
      <c r="E682">
        <v>-2545.89</v>
      </c>
      <c r="F682">
        <v>10909.6</v>
      </c>
      <c r="G682">
        <v>267.13400000000001</v>
      </c>
      <c r="H682">
        <v>-5430.98</v>
      </c>
      <c r="I682">
        <v>-7287.71</v>
      </c>
      <c r="J682">
        <v>-437.68799999999999</v>
      </c>
      <c r="K682">
        <v>-319.173</v>
      </c>
      <c r="L682">
        <v>-7311.55</v>
      </c>
      <c r="M682">
        <v>-1014.59</v>
      </c>
      <c r="N682">
        <v>-1528.16</v>
      </c>
      <c r="O682">
        <v>-6567.22</v>
      </c>
      <c r="P682">
        <v>1172.6099999999999</v>
      </c>
      <c r="Q682">
        <v>-3865.22</v>
      </c>
      <c r="R682">
        <v>-5810.36</v>
      </c>
      <c r="S682">
        <v>1905.64</v>
      </c>
      <c r="T682">
        <v>711.08900000000006</v>
      </c>
    </row>
    <row r="683" spans="1:20" x14ac:dyDescent="0.15">
      <c r="A683">
        <v>679</v>
      </c>
      <c r="B683">
        <v>0</v>
      </c>
      <c r="C683">
        <v>-1504.32</v>
      </c>
      <c r="D683">
        <v>987.62300000000005</v>
      </c>
      <c r="E683">
        <v>-2822.42</v>
      </c>
      <c r="F683">
        <v>11012.5</v>
      </c>
      <c r="G683">
        <v>458.38900000000001</v>
      </c>
      <c r="H683">
        <v>-5121.21</v>
      </c>
      <c r="I683">
        <v>-6977.94</v>
      </c>
      <c r="J683">
        <v>-398.18299999999999</v>
      </c>
      <c r="K683">
        <v>-388.78100000000001</v>
      </c>
      <c r="L683">
        <v>-7235.67</v>
      </c>
      <c r="M683">
        <v>-1136.24</v>
      </c>
      <c r="N683">
        <v>-1613.43</v>
      </c>
      <c r="O683">
        <v>-6594.19</v>
      </c>
      <c r="P683">
        <v>1294.26</v>
      </c>
      <c r="Q683">
        <v>-4016.97</v>
      </c>
      <c r="R683">
        <v>-5698.11</v>
      </c>
      <c r="S683">
        <v>1859.87</v>
      </c>
      <c r="T683">
        <v>638.34699999999998</v>
      </c>
    </row>
    <row r="684" spans="1:20" x14ac:dyDescent="0.15">
      <c r="A684">
        <v>680</v>
      </c>
      <c r="B684">
        <v>1</v>
      </c>
      <c r="C684">
        <v>-1501.19</v>
      </c>
      <c r="D684">
        <v>914.88199999999995</v>
      </c>
      <c r="E684">
        <v>-2844.35</v>
      </c>
      <c r="F684">
        <v>11203.7</v>
      </c>
      <c r="G684">
        <v>474.05900000000003</v>
      </c>
      <c r="H684">
        <v>-5277.99</v>
      </c>
      <c r="I684">
        <v>-6843.76</v>
      </c>
      <c r="J684">
        <v>-431.42</v>
      </c>
      <c r="K684">
        <v>-431.42</v>
      </c>
      <c r="L684">
        <v>-7229.4</v>
      </c>
      <c r="M684">
        <v>-1145.6400000000001</v>
      </c>
      <c r="N684">
        <v>-1656.07</v>
      </c>
      <c r="O684">
        <v>-6306.36</v>
      </c>
      <c r="P684">
        <v>1521.89</v>
      </c>
      <c r="Q684">
        <v>-4065.87</v>
      </c>
      <c r="R684">
        <v>-5579.6</v>
      </c>
      <c r="S684">
        <v>1783.99</v>
      </c>
      <c r="T684">
        <v>559.33799999999997</v>
      </c>
    </row>
    <row r="685" spans="1:20" x14ac:dyDescent="0.15">
      <c r="A685">
        <v>681</v>
      </c>
      <c r="B685">
        <v>0</v>
      </c>
      <c r="C685">
        <v>-1646.67</v>
      </c>
      <c r="D685">
        <v>726.76199999999994</v>
      </c>
      <c r="E685">
        <v>-2735.24</v>
      </c>
      <c r="F685">
        <v>11510.4</v>
      </c>
      <c r="G685">
        <v>255.83699999999999</v>
      </c>
      <c r="H685">
        <v>-5220.92</v>
      </c>
      <c r="I685">
        <v>-6688.87</v>
      </c>
      <c r="J685">
        <v>-434.55399999999997</v>
      </c>
      <c r="K685">
        <v>-398.18400000000003</v>
      </c>
      <c r="L685">
        <v>-7120.29</v>
      </c>
      <c r="M685">
        <v>-1182.01</v>
      </c>
      <c r="N685">
        <v>-1659.21</v>
      </c>
      <c r="O685">
        <v>-6463.14</v>
      </c>
      <c r="P685">
        <v>1140.6199999999999</v>
      </c>
      <c r="Q685">
        <v>-4069.01</v>
      </c>
      <c r="R685">
        <v>-5570.2</v>
      </c>
      <c r="S685">
        <v>1741.35</v>
      </c>
      <c r="T685">
        <v>516.69899999999996</v>
      </c>
    </row>
    <row r="686" spans="1:20" x14ac:dyDescent="0.15">
      <c r="A686">
        <v>682</v>
      </c>
      <c r="B686">
        <v>1</v>
      </c>
      <c r="C686">
        <v>-1950.17</v>
      </c>
      <c r="D686">
        <v>420.12799999999999</v>
      </c>
      <c r="E686">
        <v>-2871.32</v>
      </c>
      <c r="F686">
        <v>11790</v>
      </c>
      <c r="G686">
        <v>127.919</v>
      </c>
      <c r="H686">
        <v>-5214.6499999999996</v>
      </c>
      <c r="I686">
        <v>-6603.59</v>
      </c>
      <c r="J686">
        <v>-507.29399999999998</v>
      </c>
      <c r="K686">
        <v>-322.30900000000003</v>
      </c>
      <c r="L686">
        <v>-7110.89</v>
      </c>
      <c r="M686">
        <v>-1294.26</v>
      </c>
      <c r="N686">
        <v>-1841.06</v>
      </c>
      <c r="O686">
        <v>-6442.44</v>
      </c>
      <c r="P686">
        <v>1251.6199999999999</v>
      </c>
      <c r="Q686">
        <v>-4105.38</v>
      </c>
      <c r="R686">
        <v>-5570.2</v>
      </c>
      <c r="S686">
        <v>1701.85</v>
      </c>
      <c r="T686">
        <v>477.19400000000002</v>
      </c>
    </row>
    <row r="687" spans="1:20" x14ac:dyDescent="0.15">
      <c r="A687">
        <v>683</v>
      </c>
      <c r="B687">
        <v>0</v>
      </c>
      <c r="C687">
        <v>-2484.42</v>
      </c>
      <c r="D687">
        <v>140.46100000000001</v>
      </c>
      <c r="E687">
        <v>-3029.34</v>
      </c>
      <c r="F687">
        <v>11812</v>
      </c>
      <c r="G687">
        <v>227.624</v>
      </c>
      <c r="H687">
        <v>-5360.13</v>
      </c>
      <c r="I687">
        <v>-6379.1</v>
      </c>
      <c r="J687">
        <v>-404.45499999999998</v>
      </c>
      <c r="K687">
        <v>-243.3</v>
      </c>
      <c r="L687">
        <v>-7110.89</v>
      </c>
      <c r="M687">
        <v>-1449.14</v>
      </c>
      <c r="N687">
        <v>-2111.3200000000002</v>
      </c>
      <c r="O687">
        <v>-6330.19</v>
      </c>
      <c r="P687">
        <v>1300.53</v>
      </c>
      <c r="Q687">
        <v>-4035.77</v>
      </c>
      <c r="R687">
        <v>-5533.83</v>
      </c>
      <c r="S687">
        <v>1698.71</v>
      </c>
      <c r="T687">
        <v>401.32</v>
      </c>
    </row>
    <row r="688" spans="1:20" x14ac:dyDescent="0.15">
      <c r="A688">
        <v>684</v>
      </c>
      <c r="B688">
        <v>1</v>
      </c>
      <c r="C688">
        <v>-3110.23</v>
      </c>
      <c r="D688">
        <v>191.25399999999999</v>
      </c>
      <c r="E688">
        <v>-3041.88</v>
      </c>
      <c r="F688">
        <v>11557.4</v>
      </c>
      <c r="G688">
        <v>346.13799999999998</v>
      </c>
      <c r="H688">
        <v>-5372.67</v>
      </c>
      <c r="I688">
        <v>-6323.92</v>
      </c>
      <c r="J688">
        <v>-467.78800000000001</v>
      </c>
      <c r="K688">
        <v>-237.03</v>
      </c>
      <c r="L688">
        <v>-7147.26</v>
      </c>
      <c r="M688">
        <v>-1570.79</v>
      </c>
      <c r="N688">
        <v>-2242.37</v>
      </c>
      <c r="O688">
        <v>-6393.53</v>
      </c>
      <c r="P688">
        <v>1230.92</v>
      </c>
      <c r="Q688">
        <v>-4065.87</v>
      </c>
      <c r="R688">
        <v>-5567.06</v>
      </c>
      <c r="S688">
        <v>1662.34</v>
      </c>
      <c r="T688">
        <v>322.31</v>
      </c>
    </row>
    <row r="689" spans="1:20" x14ac:dyDescent="0.15">
      <c r="A689">
        <v>685</v>
      </c>
      <c r="B689">
        <v>0</v>
      </c>
      <c r="C689">
        <v>-3633.19</v>
      </c>
      <c r="D689">
        <v>343.00099999999998</v>
      </c>
      <c r="E689">
        <v>-3150.99</v>
      </c>
      <c r="F689">
        <v>11317.2</v>
      </c>
      <c r="G689">
        <v>282.80599999999998</v>
      </c>
      <c r="H689">
        <v>-5263.56</v>
      </c>
      <c r="I689">
        <v>-6357.16</v>
      </c>
      <c r="J689">
        <v>-583.16600000000005</v>
      </c>
      <c r="K689">
        <v>-164.291</v>
      </c>
      <c r="L689">
        <v>-7114.02</v>
      </c>
      <c r="M689">
        <v>-1471.09</v>
      </c>
      <c r="N689">
        <v>-2179.04</v>
      </c>
      <c r="O689">
        <v>-6436.17</v>
      </c>
      <c r="P689">
        <v>1224.6500000000001</v>
      </c>
      <c r="Q689">
        <v>-4105.38</v>
      </c>
      <c r="R689">
        <v>-5533.83</v>
      </c>
      <c r="S689">
        <v>1695.58</v>
      </c>
      <c r="T689">
        <v>243.30099999999999</v>
      </c>
    </row>
    <row r="690" spans="1:20" x14ac:dyDescent="0.15">
      <c r="A690">
        <v>686</v>
      </c>
      <c r="B690">
        <v>1</v>
      </c>
      <c r="C690">
        <v>-4255.8599999999997</v>
      </c>
      <c r="D690">
        <v>391.91300000000001</v>
      </c>
      <c r="E690">
        <v>-3342.24</v>
      </c>
      <c r="F690">
        <v>11225.7</v>
      </c>
      <c r="G690">
        <v>276.53500000000003</v>
      </c>
      <c r="H690">
        <v>-5363.26</v>
      </c>
      <c r="I690">
        <v>-6323.92</v>
      </c>
      <c r="J690">
        <v>-556.20500000000004</v>
      </c>
      <c r="K690">
        <v>-12.544600000000001</v>
      </c>
      <c r="L690">
        <v>-7147.26</v>
      </c>
      <c r="M690">
        <v>-1352.58</v>
      </c>
      <c r="N690">
        <v>-2063.66</v>
      </c>
      <c r="O690">
        <v>-6475.67</v>
      </c>
      <c r="P690">
        <v>1006.44</v>
      </c>
      <c r="Q690">
        <v>-4072.14</v>
      </c>
      <c r="R690">
        <v>-5567.06</v>
      </c>
      <c r="S690">
        <v>1662.34</v>
      </c>
      <c r="T690">
        <v>127.923</v>
      </c>
    </row>
    <row r="691" spans="1:20" x14ac:dyDescent="0.15">
      <c r="A691">
        <v>687</v>
      </c>
      <c r="B691">
        <v>0</v>
      </c>
      <c r="C691">
        <v>-5033.41</v>
      </c>
      <c r="D691">
        <v>504.15499999999997</v>
      </c>
      <c r="E691">
        <v>-3394.29</v>
      </c>
      <c r="F691">
        <v>11255.8</v>
      </c>
      <c r="G691">
        <v>385.64</v>
      </c>
      <c r="H691">
        <v>-5481.78</v>
      </c>
      <c r="I691">
        <v>-6429.89</v>
      </c>
      <c r="J691">
        <v>-662.17399999999998</v>
      </c>
      <c r="K691">
        <v>36.368499999999997</v>
      </c>
      <c r="L691">
        <v>-7295.87</v>
      </c>
      <c r="M691">
        <v>-1270.43</v>
      </c>
      <c r="N691">
        <v>-1908.78</v>
      </c>
      <c r="O691">
        <v>-6515.18</v>
      </c>
      <c r="P691">
        <v>951.255</v>
      </c>
      <c r="Q691">
        <v>-4105.38</v>
      </c>
      <c r="R691">
        <v>-5606.56</v>
      </c>
      <c r="S691">
        <v>1659.21</v>
      </c>
      <c r="T691">
        <v>82.146299999999997</v>
      </c>
    </row>
    <row r="692" spans="1:20" x14ac:dyDescent="0.15">
      <c r="A692">
        <v>688</v>
      </c>
      <c r="B692">
        <v>1</v>
      </c>
      <c r="C692">
        <v>-5932.6</v>
      </c>
      <c r="D692">
        <v>440.82799999999997</v>
      </c>
      <c r="E692">
        <v>-3470.16</v>
      </c>
      <c r="F692">
        <v>11331.6</v>
      </c>
      <c r="G692">
        <v>576.89</v>
      </c>
      <c r="H692">
        <v>-5454.82</v>
      </c>
      <c r="I692">
        <v>-6402.94</v>
      </c>
      <c r="J692">
        <v>-671.58399999999995</v>
      </c>
      <c r="K692">
        <v>112.241</v>
      </c>
      <c r="L692">
        <v>-7490.25</v>
      </c>
      <c r="M692">
        <v>-1227.79</v>
      </c>
      <c r="N692">
        <v>-1750.76</v>
      </c>
      <c r="O692">
        <v>-6445.58</v>
      </c>
      <c r="P692">
        <v>984.48699999999997</v>
      </c>
      <c r="Q692">
        <v>-4181.25</v>
      </c>
      <c r="R692">
        <v>-5718.8</v>
      </c>
      <c r="S692">
        <v>1622.84</v>
      </c>
      <c r="T692">
        <v>42.6417</v>
      </c>
    </row>
    <row r="693" spans="1:20" x14ac:dyDescent="0.15">
      <c r="A693">
        <v>689</v>
      </c>
      <c r="B693">
        <v>0</v>
      </c>
      <c r="C693">
        <v>-6913.95</v>
      </c>
      <c r="D693">
        <v>543.65800000000002</v>
      </c>
      <c r="E693">
        <v>-3476.43</v>
      </c>
      <c r="F693">
        <v>11337.9</v>
      </c>
      <c r="G693">
        <v>556.20600000000002</v>
      </c>
      <c r="H693">
        <v>-5524.42</v>
      </c>
      <c r="I693">
        <v>-6545.27</v>
      </c>
      <c r="J693">
        <v>-744.31899999999996</v>
      </c>
      <c r="K693">
        <v>154.88300000000001</v>
      </c>
      <c r="L693">
        <v>-7615.04</v>
      </c>
      <c r="M693">
        <v>-1115.55</v>
      </c>
      <c r="N693">
        <v>-1738.22</v>
      </c>
      <c r="O693">
        <v>-6366.57</v>
      </c>
      <c r="P693">
        <v>1096.73</v>
      </c>
      <c r="Q693">
        <v>-4187.5200000000004</v>
      </c>
      <c r="R693">
        <v>-5873.69</v>
      </c>
      <c r="S693">
        <v>1619.7</v>
      </c>
      <c r="T693">
        <v>-33.230699999999999</v>
      </c>
    </row>
    <row r="694" spans="1:20" x14ac:dyDescent="0.15">
      <c r="A694">
        <v>690</v>
      </c>
      <c r="B694">
        <v>1</v>
      </c>
      <c r="C694">
        <v>-7574.25</v>
      </c>
      <c r="D694">
        <v>407.59899999999999</v>
      </c>
      <c r="E694">
        <v>-3476.43</v>
      </c>
      <c r="F694">
        <v>11519.8</v>
      </c>
      <c r="G694">
        <v>443.96600000000001</v>
      </c>
      <c r="H694">
        <v>-5676.16</v>
      </c>
      <c r="I694">
        <v>-6630.55</v>
      </c>
      <c r="J694">
        <v>-786.96100000000001</v>
      </c>
      <c r="K694">
        <v>230.755</v>
      </c>
      <c r="L694">
        <v>-7551.72</v>
      </c>
      <c r="M694">
        <v>-1142.51</v>
      </c>
      <c r="N694">
        <v>-1883.69</v>
      </c>
      <c r="O694">
        <v>-6542.13</v>
      </c>
      <c r="P694">
        <v>706.09500000000003</v>
      </c>
      <c r="Q694">
        <v>-4260.26</v>
      </c>
      <c r="R694">
        <v>-6031.7</v>
      </c>
      <c r="S694">
        <v>1583.33</v>
      </c>
      <c r="T694">
        <v>-75.872500000000002</v>
      </c>
    </row>
    <row r="695" spans="1:20" x14ac:dyDescent="0.15">
      <c r="A695">
        <v>691</v>
      </c>
      <c r="B695">
        <v>0</v>
      </c>
      <c r="C695">
        <v>-8206.33</v>
      </c>
      <c r="D695">
        <v>322.315</v>
      </c>
      <c r="E695">
        <v>-3476.43</v>
      </c>
      <c r="F695">
        <v>11644.5</v>
      </c>
      <c r="G695">
        <v>325.45299999999997</v>
      </c>
      <c r="H695">
        <v>-5652.34</v>
      </c>
      <c r="I695">
        <v>-6709.56</v>
      </c>
      <c r="J695">
        <v>-790.09900000000005</v>
      </c>
      <c r="K695">
        <v>309.76400000000001</v>
      </c>
      <c r="L695">
        <v>-7363.6</v>
      </c>
      <c r="M695">
        <v>-1072.9100000000001</v>
      </c>
      <c r="N695">
        <v>-2114.44</v>
      </c>
      <c r="O695">
        <v>-6594.19</v>
      </c>
      <c r="P695">
        <v>707.95100000000002</v>
      </c>
      <c r="Q695">
        <v>-4412</v>
      </c>
      <c r="R695">
        <v>-6153.36</v>
      </c>
      <c r="S695">
        <v>1652.93</v>
      </c>
      <c r="T695">
        <v>-115.377</v>
      </c>
    </row>
    <row r="696" spans="1:20" x14ac:dyDescent="0.15">
      <c r="A696">
        <v>692</v>
      </c>
      <c r="B696">
        <v>1</v>
      </c>
      <c r="C696">
        <v>-8983.8700000000008</v>
      </c>
      <c r="D696">
        <v>134.20500000000001</v>
      </c>
      <c r="E696">
        <v>-3258.23</v>
      </c>
      <c r="F696">
        <v>11581.2</v>
      </c>
      <c r="G696">
        <v>388.77300000000002</v>
      </c>
      <c r="H696">
        <v>-5612.84</v>
      </c>
      <c r="I696">
        <v>-6752.21</v>
      </c>
      <c r="J696">
        <v>-826.46600000000001</v>
      </c>
      <c r="K696">
        <v>352.40600000000001</v>
      </c>
      <c r="L696">
        <v>-7238.82</v>
      </c>
      <c r="M696">
        <v>-1139.3699999999999</v>
      </c>
      <c r="N696">
        <v>-2242.37</v>
      </c>
      <c r="O696">
        <v>-6488.22</v>
      </c>
      <c r="P696">
        <v>711.08900000000006</v>
      </c>
      <c r="Q696">
        <v>-4533.6499999999996</v>
      </c>
      <c r="R696">
        <v>-6235.5</v>
      </c>
      <c r="S696">
        <v>1695.57</v>
      </c>
      <c r="T696">
        <v>-191.249</v>
      </c>
    </row>
    <row r="697" spans="1:20" x14ac:dyDescent="0.15">
      <c r="A697">
        <v>693</v>
      </c>
      <c r="B697">
        <v>0</v>
      </c>
      <c r="C697">
        <v>-10101.299999999999</v>
      </c>
      <c r="D697">
        <v>9.4149399999999996</v>
      </c>
      <c r="E697">
        <v>-3130.3</v>
      </c>
      <c r="F697">
        <v>11611.3</v>
      </c>
      <c r="G697">
        <v>540.51599999999996</v>
      </c>
      <c r="H697">
        <v>-5791.53</v>
      </c>
      <c r="I697">
        <v>-6791.71</v>
      </c>
      <c r="J697">
        <v>-793.23699999999997</v>
      </c>
      <c r="K697">
        <v>355.54399999999998</v>
      </c>
      <c r="L697">
        <v>-7265.77</v>
      </c>
      <c r="M697">
        <v>-1182.01</v>
      </c>
      <c r="N697">
        <v>-2251.7800000000002</v>
      </c>
      <c r="O697">
        <v>-6296.98</v>
      </c>
      <c r="P697">
        <v>711.08900000000006</v>
      </c>
      <c r="Q697">
        <v>-4543.07</v>
      </c>
      <c r="R697">
        <v>-6314.51</v>
      </c>
      <c r="S697">
        <v>1735.08</v>
      </c>
      <c r="T697">
        <v>-197.52500000000001</v>
      </c>
    </row>
    <row r="698" spans="1:20" x14ac:dyDescent="0.15">
      <c r="A698">
        <v>694</v>
      </c>
      <c r="B698">
        <v>1</v>
      </c>
      <c r="C698">
        <v>-11428.7</v>
      </c>
      <c r="D698">
        <v>-327.29700000000003</v>
      </c>
      <c r="E698">
        <v>-2975.42</v>
      </c>
      <c r="F698">
        <v>11505.4</v>
      </c>
      <c r="G698">
        <v>698.53399999999999</v>
      </c>
      <c r="H698">
        <v>-5552.66</v>
      </c>
      <c r="I698">
        <v>-6903.95</v>
      </c>
      <c r="J698">
        <v>-826.46500000000003</v>
      </c>
      <c r="K698">
        <v>282.81200000000001</v>
      </c>
      <c r="L698">
        <v>-7305.27</v>
      </c>
      <c r="M698">
        <v>-1257.8800000000001</v>
      </c>
      <c r="N698">
        <v>-2288.15</v>
      </c>
      <c r="O698">
        <v>-6426.75</v>
      </c>
      <c r="P698">
        <v>311.05900000000003</v>
      </c>
      <c r="Q698">
        <v>-4543.07</v>
      </c>
      <c r="R698">
        <v>-6393.52</v>
      </c>
      <c r="S698">
        <v>1810.95</v>
      </c>
      <c r="T698">
        <v>-197.52500000000001</v>
      </c>
    </row>
    <row r="699" spans="1:20" x14ac:dyDescent="0.15">
      <c r="A699">
        <v>695</v>
      </c>
      <c r="B699">
        <v>0</v>
      </c>
      <c r="C699">
        <v>-12917.3</v>
      </c>
      <c r="D699">
        <v>-1046.5</v>
      </c>
      <c r="E699">
        <v>-2781.04</v>
      </c>
      <c r="F699">
        <v>11386.8</v>
      </c>
      <c r="G699">
        <v>965.65099999999995</v>
      </c>
      <c r="H699">
        <v>-5530.69</v>
      </c>
      <c r="I699">
        <v>-6986.09</v>
      </c>
      <c r="J699">
        <v>-902.33600000000001</v>
      </c>
      <c r="K699">
        <v>349.267</v>
      </c>
      <c r="L699">
        <v>-7344.78</v>
      </c>
      <c r="M699">
        <v>-1300.52</v>
      </c>
      <c r="N699">
        <v>-2109.46</v>
      </c>
      <c r="O699">
        <v>-6293.84</v>
      </c>
      <c r="P699">
        <v>312.90100000000001</v>
      </c>
      <c r="Q699">
        <v>-4615.8</v>
      </c>
      <c r="R699">
        <v>-6436.17</v>
      </c>
      <c r="S699">
        <v>1962.69</v>
      </c>
      <c r="T699">
        <v>-197.52500000000001</v>
      </c>
    </row>
    <row r="700" spans="1:20" x14ac:dyDescent="0.15">
      <c r="A700">
        <v>696</v>
      </c>
      <c r="B700">
        <v>1</v>
      </c>
      <c r="C700">
        <v>-14309.4</v>
      </c>
      <c r="D700">
        <v>-1978.92</v>
      </c>
      <c r="E700">
        <v>-2910.81</v>
      </c>
      <c r="F700">
        <v>11268.3</v>
      </c>
      <c r="G700">
        <v>1169.45</v>
      </c>
      <c r="H700">
        <v>-5385.23</v>
      </c>
      <c r="I700">
        <v>-7028.74</v>
      </c>
      <c r="J700">
        <v>-981.34500000000003</v>
      </c>
      <c r="K700">
        <v>282.81299999999999</v>
      </c>
      <c r="L700">
        <v>-7347.92</v>
      </c>
      <c r="M700">
        <v>-1230.93</v>
      </c>
      <c r="N700">
        <v>-1984.66</v>
      </c>
      <c r="O700">
        <v>-6099.46</v>
      </c>
      <c r="P700">
        <v>388.77100000000002</v>
      </c>
      <c r="Q700">
        <v>-4876.6400000000003</v>
      </c>
      <c r="R700">
        <v>-6475.67</v>
      </c>
      <c r="S700">
        <v>2011.61</v>
      </c>
      <c r="T700">
        <v>-270.25599999999997</v>
      </c>
    </row>
    <row r="701" spans="1:20" x14ac:dyDescent="0.15">
      <c r="A701">
        <v>697</v>
      </c>
      <c r="B701">
        <v>0</v>
      </c>
      <c r="C701">
        <v>-15873.9</v>
      </c>
      <c r="D701">
        <v>-3072.49</v>
      </c>
      <c r="E701">
        <v>-3250.65</v>
      </c>
      <c r="F701">
        <v>11258.9</v>
      </c>
      <c r="G701">
        <v>1185.1500000000001</v>
      </c>
      <c r="H701">
        <v>-5263.57</v>
      </c>
      <c r="I701">
        <v>-7286.44</v>
      </c>
      <c r="J701">
        <v>-1023.99</v>
      </c>
      <c r="K701">
        <v>312.89999999999998</v>
      </c>
      <c r="L701">
        <v>-7420.65</v>
      </c>
      <c r="M701">
        <v>-1297.3800000000001</v>
      </c>
      <c r="N701">
        <v>-1975.25</v>
      </c>
      <c r="O701">
        <v>-5974.66</v>
      </c>
      <c r="P701">
        <v>431.41500000000002</v>
      </c>
      <c r="Q701">
        <v>-5080.4399999999996</v>
      </c>
      <c r="R701">
        <v>-6587.9</v>
      </c>
      <c r="S701">
        <v>2051.12</v>
      </c>
      <c r="T701">
        <v>-312.89999999999998</v>
      </c>
    </row>
    <row r="702" spans="1:20" x14ac:dyDescent="0.15">
      <c r="A702">
        <v>698</v>
      </c>
      <c r="B702">
        <v>1</v>
      </c>
      <c r="C702">
        <v>-17890.5</v>
      </c>
      <c r="D702">
        <v>-4433.17</v>
      </c>
      <c r="E702">
        <v>-3788.02</v>
      </c>
      <c r="F702">
        <v>11368</v>
      </c>
      <c r="G702">
        <v>1403.34</v>
      </c>
      <c r="H702">
        <v>-5072.33</v>
      </c>
      <c r="I702">
        <v>-7490.24</v>
      </c>
      <c r="J702">
        <v>-1136.22</v>
      </c>
      <c r="K702">
        <v>316.03899999999999</v>
      </c>
      <c r="L702">
        <v>-7536.02</v>
      </c>
      <c r="M702">
        <v>-1449.12</v>
      </c>
      <c r="N702">
        <v>-2084.34</v>
      </c>
      <c r="O702">
        <v>-6074.34</v>
      </c>
      <c r="P702">
        <v>325.459</v>
      </c>
      <c r="Q702">
        <v>-5314.33</v>
      </c>
      <c r="R702">
        <v>-6779.15</v>
      </c>
      <c r="S702">
        <v>2163.35</v>
      </c>
      <c r="T702">
        <v>-279.67399999999998</v>
      </c>
    </row>
    <row r="703" spans="1:20" x14ac:dyDescent="0.15">
      <c r="A703">
        <v>699</v>
      </c>
      <c r="B703">
        <v>0</v>
      </c>
      <c r="C703">
        <v>-19290.2</v>
      </c>
      <c r="D703">
        <v>-5706.74</v>
      </c>
      <c r="E703">
        <v>-4341.09</v>
      </c>
      <c r="F703">
        <v>11450.1</v>
      </c>
      <c r="G703">
        <v>1567.64</v>
      </c>
      <c r="H703">
        <v>-4947.54</v>
      </c>
      <c r="I703">
        <v>-7651.4</v>
      </c>
      <c r="J703">
        <v>-1145.6400000000001</v>
      </c>
      <c r="K703">
        <v>316.03899999999999</v>
      </c>
      <c r="L703">
        <v>-7545.44</v>
      </c>
      <c r="M703">
        <v>-1388.95</v>
      </c>
      <c r="N703">
        <v>-2093.7600000000002</v>
      </c>
      <c r="O703">
        <v>-6229.22</v>
      </c>
      <c r="P703">
        <v>279.67500000000001</v>
      </c>
      <c r="Q703">
        <v>-5514.99</v>
      </c>
      <c r="R703">
        <v>-6976.67</v>
      </c>
      <c r="S703">
        <v>2281.87</v>
      </c>
      <c r="T703">
        <v>-203.80500000000001</v>
      </c>
    </row>
    <row r="704" spans="1:20" x14ac:dyDescent="0.15">
      <c r="A704">
        <v>700</v>
      </c>
      <c r="B704">
        <v>1</v>
      </c>
      <c r="C704">
        <v>-19869.7</v>
      </c>
      <c r="D704">
        <v>-6534.52</v>
      </c>
      <c r="E704">
        <v>-4894.1499999999996</v>
      </c>
      <c r="F704">
        <v>11601.9</v>
      </c>
      <c r="G704">
        <v>1580.2</v>
      </c>
      <c r="H704">
        <v>-4938.12</v>
      </c>
      <c r="I704">
        <v>-7809.42</v>
      </c>
      <c r="J704">
        <v>-1218.3699999999999</v>
      </c>
      <c r="K704">
        <v>388.76900000000001</v>
      </c>
      <c r="L704">
        <v>-7545.44</v>
      </c>
      <c r="M704">
        <v>-1309.94</v>
      </c>
      <c r="N704">
        <v>-2239.2199999999998</v>
      </c>
      <c r="O704">
        <v>-6387.24</v>
      </c>
      <c r="P704">
        <v>349.26400000000001</v>
      </c>
      <c r="Q704">
        <v>-5676.15</v>
      </c>
      <c r="R704">
        <v>-7210.56</v>
      </c>
      <c r="S704">
        <v>2327.65</v>
      </c>
      <c r="T704">
        <v>-197.52500000000001</v>
      </c>
    </row>
    <row r="705" spans="1:20" x14ac:dyDescent="0.15">
      <c r="A705">
        <v>701</v>
      </c>
      <c r="B705">
        <v>0</v>
      </c>
      <c r="C705">
        <v>-20092.3</v>
      </c>
      <c r="D705">
        <v>-6997.33</v>
      </c>
      <c r="E705">
        <v>-5010.84</v>
      </c>
      <c r="F705">
        <v>11796.3</v>
      </c>
      <c r="G705">
        <v>1543.83</v>
      </c>
      <c r="H705">
        <v>-4574.47</v>
      </c>
      <c r="I705">
        <v>-8040.16</v>
      </c>
      <c r="J705">
        <v>-1224.6500000000001</v>
      </c>
      <c r="K705">
        <v>504.142</v>
      </c>
      <c r="L705">
        <v>-7690.9</v>
      </c>
      <c r="M705">
        <v>-1340.03</v>
      </c>
      <c r="N705">
        <v>-2360.87</v>
      </c>
      <c r="O705">
        <v>-6508.89</v>
      </c>
      <c r="P705">
        <v>537.36500000000001</v>
      </c>
      <c r="Q705">
        <v>-5615.98</v>
      </c>
      <c r="R705">
        <v>-7483.95</v>
      </c>
      <c r="S705">
        <v>2476.25</v>
      </c>
      <c r="T705">
        <v>-197.52500000000001</v>
      </c>
    </row>
    <row r="706" spans="1:20" x14ac:dyDescent="0.15">
      <c r="A706">
        <v>702</v>
      </c>
      <c r="B706">
        <v>1</v>
      </c>
      <c r="C706">
        <v>-20144.400000000001</v>
      </c>
      <c r="D706">
        <v>-7795.52</v>
      </c>
      <c r="E706">
        <v>-4871.67</v>
      </c>
      <c r="F706">
        <v>12139.3</v>
      </c>
      <c r="G706">
        <v>1467.96</v>
      </c>
      <c r="H706">
        <v>-4252.16</v>
      </c>
      <c r="I706">
        <v>-8168.1</v>
      </c>
      <c r="J706">
        <v>-1261.02</v>
      </c>
      <c r="K706">
        <v>622.65599999999995</v>
      </c>
      <c r="L706">
        <v>-7885.28</v>
      </c>
      <c r="M706">
        <v>-1452.26</v>
      </c>
      <c r="N706">
        <v>-2370.3000000000002</v>
      </c>
      <c r="O706">
        <v>-6772.86</v>
      </c>
      <c r="P706">
        <v>443.97699999999998</v>
      </c>
      <c r="Q706">
        <v>-5464.24</v>
      </c>
      <c r="R706">
        <v>-7651.39</v>
      </c>
      <c r="S706">
        <v>2488.81</v>
      </c>
      <c r="T706">
        <v>-197.52500000000001</v>
      </c>
    </row>
    <row r="707" spans="1:20" x14ac:dyDescent="0.15">
      <c r="A707">
        <v>703</v>
      </c>
      <c r="B707">
        <v>0</v>
      </c>
      <c r="C707">
        <v>-20147.5</v>
      </c>
      <c r="D707">
        <v>-9206.93</v>
      </c>
      <c r="E707">
        <v>-4713.6499999999996</v>
      </c>
      <c r="F707">
        <v>12422.1</v>
      </c>
      <c r="G707">
        <v>1534.41</v>
      </c>
      <c r="H707">
        <v>-3863.39</v>
      </c>
      <c r="I707">
        <v>-8286.61</v>
      </c>
      <c r="J707">
        <v>-1264.1600000000001</v>
      </c>
      <c r="K707">
        <v>777.53300000000002</v>
      </c>
      <c r="L707">
        <v>-8082.8</v>
      </c>
      <c r="M707">
        <v>-1570.77</v>
      </c>
      <c r="N707">
        <v>-2370.3000000000002</v>
      </c>
      <c r="O707">
        <v>-7122.12</v>
      </c>
      <c r="P707">
        <v>361.827</v>
      </c>
      <c r="Q707">
        <v>-5378.95</v>
      </c>
      <c r="R707">
        <v>-7809.41</v>
      </c>
      <c r="S707">
        <v>2597.9</v>
      </c>
      <c r="T707">
        <v>-161.161</v>
      </c>
    </row>
    <row r="708" spans="1:20" x14ac:dyDescent="0.15">
      <c r="A708">
        <v>704</v>
      </c>
      <c r="B708">
        <v>1</v>
      </c>
      <c r="C708">
        <v>-20147.5</v>
      </c>
      <c r="D708">
        <v>-11323.1</v>
      </c>
      <c r="E708">
        <v>-4555.63</v>
      </c>
      <c r="F708">
        <v>12516.8</v>
      </c>
      <c r="G708">
        <v>1649.78</v>
      </c>
      <c r="H708">
        <v>-3795.61</v>
      </c>
      <c r="I708">
        <v>-8405.1299999999992</v>
      </c>
      <c r="J708">
        <v>-1300.52</v>
      </c>
      <c r="K708">
        <v>899.18899999999996</v>
      </c>
      <c r="L708">
        <v>-8353.0499999999993</v>
      </c>
      <c r="M708">
        <v>-1689.29</v>
      </c>
      <c r="N708">
        <v>-2443.02</v>
      </c>
      <c r="O708">
        <v>-7186.76</v>
      </c>
      <c r="P708">
        <v>464.63400000000001</v>
      </c>
      <c r="Q708">
        <v>-5372.67</v>
      </c>
      <c r="R708">
        <v>-7858.34</v>
      </c>
      <c r="S708">
        <v>2607.33</v>
      </c>
      <c r="T708">
        <v>-158.02000000000001</v>
      </c>
    </row>
    <row r="709" spans="1:20" x14ac:dyDescent="0.15">
      <c r="A709">
        <v>705</v>
      </c>
      <c r="B709">
        <v>0</v>
      </c>
      <c r="C709">
        <v>-20038.400000000001</v>
      </c>
      <c r="D709">
        <v>-13459.5</v>
      </c>
      <c r="E709">
        <v>-4797.6099999999997</v>
      </c>
      <c r="F709">
        <v>12486.7</v>
      </c>
      <c r="G709">
        <v>1804.66</v>
      </c>
      <c r="H709">
        <v>-3719.75</v>
      </c>
      <c r="I709">
        <v>-8450.91</v>
      </c>
      <c r="J709">
        <v>-1267.3</v>
      </c>
      <c r="K709">
        <v>981.33900000000006</v>
      </c>
      <c r="L709">
        <v>-8556.86</v>
      </c>
      <c r="M709">
        <v>-1698.71</v>
      </c>
      <c r="N709">
        <v>-2485.67</v>
      </c>
      <c r="O709">
        <v>-7589.89</v>
      </c>
      <c r="P709">
        <v>255.881</v>
      </c>
      <c r="Q709">
        <v>-5445.4</v>
      </c>
      <c r="R709">
        <v>-7861.48</v>
      </c>
      <c r="S709">
        <v>2716.41</v>
      </c>
      <c r="T709">
        <v>-121.657</v>
      </c>
    </row>
    <row r="710" spans="1:20" x14ac:dyDescent="0.15">
      <c r="A710">
        <v>706</v>
      </c>
      <c r="B710">
        <v>1</v>
      </c>
      <c r="C710">
        <v>-19010.8</v>
      </c>
      <c r="D710">
        <v>-15520.1</v>
      </c>
      <c r="E710">
        <v>-4419.6099999999997</v>
      </c>
      <c r="F710">
        <v>12447.2</v>
      </c>
      <c r="G710">
        <v>1999.04</v>
      </c>
      <c r="H710">
        <v>-3713.46</v>
      </c>
      <c r="I710">
        <v>-8599.51</v>
      </c>
      <c r="J710">
        <v>-1155.07</v>
      </c>
      <c r="K710">
        <v>987.62300000000005</v>
      </c>
      <c r="L710">
        <v>-8608.93</v>
      </c>
      <c r="M710">
        <v>-1662.35</v>
      </c>
      <c r="N710">
        <v>-2525.17</v>
      </c>
      <c r="O710">
        <v>-8024.44</v>
      </c>
      <c r="P710">
        <v>237.03</v>
      </c>
      <c r="Q710">
        <v>-5524.41</v>
      </c>
      <c r="R710">
        <v>-7897.84</v>
      </c>
      <c r="S710">
        <v>2725.84</v>
      </c>
      <c r="T710">
        <v>-154.87799999999999</v>
      </c>
    </row>
    <row r="711" spans="1:20" x14ac:dyDescent="0.15">
      <c r="A711">
        <v>707</v>
      </c>
      <c r="B711">
        <v>0</v>
      </c>
      <c r="C711">
        <v>-17759.3</v>
      </c>
      <c r="D711">
        <v>-16774.3</v>
      </c>
      <c r="E711">
        <v>-4785.03</v>
      </c>
      <c r="F711">
        <v>12735</v>
      </c>
      <c r="G711">
        <v>2123.84</v>
      </c>
      <c r="H711">
        <v>-3749.83</v>
      </c>
      <c r="I711">
        <v>-8612.08</v>
      </c>
      <c r="J711">
        <v>-1072.92</v>
      </c>
      <c r="K711">
        <v>1060.3499999999999</v>
      </c>
      <c r="L711">
        <v>-8684.7999999999993</v>
      </c>
      <c r="M711">
        <v>-1550.12</v>
      </c>
      <c r="N711">
        <v>-2637.4</v>
      </c>
      <c r="O711">
        <v>-8131.73</v>
      </c>
      <c r="P711">
        <v>418.84199999999998</v>
      </c>
      <c r="Q711">
        <v>-5494.33</v>
      </c>
      <c r="R711">
        <v>-7900.99</v>
      </c>
      <c r="S711">
        <v>2762.2</v>
      </c>
      <c r="T711">
        <v>-194.38200000000001</v>
      </c>
    </row>
    <row r="712" spans="1:20" x14ac:dyDescent="0.15">
      <c r="A712">
        <v>708</v>
      </c>
      <c r="B712">
        <v>1</v>
      </c>
      <c r="C712">
        <v>-16386</v>
      </c>
      <c r="D712">
        <v>-18032.2</v>
      </c>
      <c r="E712">
        <v>-4492.34</v>
      </c>
      <c r="F712">
        <v>13087.4</v>
      </c>
      <c r="G712">
        <v>2133.27</v>
      </c>
      <c r="H712">
        <v>-3825.69</v>
      </c>
      <c r="I712">
        <v>-8612.08</v>
      </c>
      <c r="J712">
        <v>-1030.27</v>
      </c>
      <c r="K712">
        <v>1066.6300000000001</v>
      </c>
      <c r="L712">
        <v>-8800.17</v>
      </c>
      <c r="M712">
        <v>-1540.69</v>
      </c>
      <c r="N712">
        <v>-2792.28</v>
      </c>
      <c r="O712">
        <v>-8138.02</v>
      </c>
      <c r="P712">
        <v>325.46800000000002</v>
      </c>
      <c r="Q712">
        <v>-5636.63</v>
      </c>
      <c r="R712">
        <v>-8010.07</v>
      </c>
      <c r="S712">
        <v>2765.35</v>
      </c>
      <c r="T712">
        <v>-124.8</v>
      </c>
    </row>
    <row r="713" spans="1:20" x14ac:dyDescent="0.15">
      <c r="A713">
        <v>709</v>
      </c>
      <c r="B713">
        <v>0</v>
      </c>
      <c r="C713">
        <v>-15076.1</v>
      </c>
      <c r="D713">
        <v>-19696.3</v>
      </c>
      <c r="E713">
        <v>-5882.17</v>
      </c>
      <c r="F713">
        <v>13261.1</v>
      </c>
      <c r="G713">
        <v>1915.1</v>
      </c>
      <c r="H713">
        <v>-3941.06</v>
      </c>
      <c r="I713">
        <v>-8612.08</v>
      </c>
      <c r="J713">
        <v>-954.40499999999997</v>
      </c>
      <c r="K713">
        <v>1030.27</v>
      </c>
      <c r="L713">
        <v>-8955.0499999999993</v>
      </c>
      <c r="M713">
        <v>-1504.33</v>
      </c>
      <c r="N713">
        <v>-2913.94</v>
      </c>
      <c r="O713">
        <v>-8065.29</v>
      </c>
      <c r="P713">
        <v>170.59200000000001</v>
      </c>
      <c r="Q713">
        <v>-5903.74</v>
      </c>
      <c r="R713">
        <v>-8092.22</v>
      </c>
      <c r="S713">
        <v>2765.35</v>
      </c>
      <c r="T713">
        <v>-82.153000000000006</v>
      </c>
    </row>
    <row r="714" spans="1:20" x14ac:dyDescent="0.15">
      <c r="A714">
        <v>710</v>
      </c>
      <c r="B714">
        <v>1</v>
      </c>
      <c r="C714">
        <v>-14245.1</v>
      </c>
      <c r="D714">
        <v>-20086</v>
      </c>
      <c r="E714">
        <v>-7168.32</v>
      </c>
      <c r="F714">
        <v>13419.1</v>
      </c>
      <c r="G714">
        <v>1823.51</v>
      </c>
      <c r="H714">
        <v>-4132.3</v>
      </c>
      <c r="I714">
        <v>-8612.08</v>
      </c>
      <c r="J714">
        <v>-984.48</v>
      </c>
      <c r="K714">
        <v>1136.21</v>
      </c>
      <c r="L714">
        <v>-9003.98</v>
      </c>
      <c r="M714">
        <v>-1501.19</v>
      </c>
      <c r="N714">
        <v>-3105.17</v>
      </c>
      <c r="O714">
        <v>-8022.64</v>
      </c>
      <c r="P714">
        <v>-23.787800000000001</v>
      </c>
      <c r="Q714">
        <v>-6107.55</v>
      </c>
      <c r="R714">
        <v>-8171.23</v>
      </c>
      <c r="S714">
        <v>2692.62</v>
      </c>
      <c r="T714">
        <v>-151.733</v>
      </c>
    </row>
    <row r="715" spans="1:20" x14ac:dyDescent="0.15">
      <c r="A715">
        <v>711</v>
      </c>
      <c r="B715">
        <v>0</v>
      </c>
      <c r="C715">
        <v>-13745.9</v>
      </c>
      <c r="D715">
        <v>-19162.599999999999</v>
      </c>
      <c r="E715">
        <v>-7996.13</v>
      </c>
      <c r="F715">
        <v>13468</v>
      </c>
      <c r="G715">
        <v>1635.42</v>
      </c>
      <c r="H715">
        <v>-4184.38</v>
      </c>
      <c r="I715">
        <v>-8539.35</v>
      </c>
      <c r="J715">
        <v>-1023.98</v>
      </c>
      <c r="K715">
        <v>1254.73</v>
      </c>
      <c r="L715">
        <v>-8898.0400000000009</v>
      </c>
      <c r="M715">
        <v>-1573.91</v>
      </c>
      <c r="N715">
        <v>-3266.33</v>
      </c>
      <c r="O715">
        <v>-7837.7</v>
      </c>
      <c r="P715">
        <v>-112.227</v>
      </c>
      <c r="Q715">
        <v>-6305.07</v>
      </c>
      <c r="R715">
        <v>-8177.52</v>
      </c>
      <c r="S715">
        <v>2686.34</v>
      </c>
      <c r="T715">
        <v>-85.297399999999996</v>
      </c>
    </row>
    <row r="716" spans="1:20" x14ac:dyDescent="0.15">
      <c r="A716">
        <v>712</v>
      </c>
      <c r="B716">
        <v>1</v>
      </c>
      <c r="C716">
        <v>-14071.8</v>
      </c>
      <c r="D716">
        <v>-15481.2</v>
      </c>
      <c r="E716">
        <v>-7404.51</v>
      </c>
      <c r="F716">
        <v>13616.6</v>
      </c>
      <c r="G716">
        <v>1474.26</v>
      </c>
      <c r="H716">
        <v>-4187.5200000000004</v>
      </c>
      <c r="I716">
        <v>-8569.43</v>
      </c>
      <c r="J716">
        <v>-1063.49</v>
      </c>
      <c r="K716">
        <v>1409.6</v>
      </c>
      <c r="L716">
        <v>-8924.9699999999993</v>
      </c>
      <c r="M716">
        <v>-1689.28</v>
      </c>
      <c r="N716">
        <v>-3206.19</v>
      </c>
      <c r="O716">
        <v>-7858.34</v>
      </c>
      <c r="P716">
        <v>-45.792999999999999</v>
      </c>
      <c r="Q716">
        <v>-6211.71</v>
      </c>
      <c r="R716">
        <v>-8177.52</v>
      </c>
      <c r="S716">
        <v>2504.5300000000002</v>
      </c>
      <c r="T716">
        <v>-42.648899999999998</v>
      </c>
    </row>
    <row r="717" spans="1:20" x14ac:dyDescent="0.15">
      <c r="A717">
        <v>713</v>
      </c>
      <c r="B717">
        <v>0</v>
      </c>
      <c r="C717">
        <v>-13230.6</v>
      </c>
      <c r="D717">
        <v>-6879.68</v>
      </c>
      <c r="E717">
        <v>-8511.4599999999991</v>
      </c>
      <c r="F717">
        <v>13774.6</v>
      </c>
      <c r="G717">
        <v>1425.32</v>
      </c>
      <c r="H717">
        <v>-4223.88</v>
      </c>
      <c r="I717">
        <v>-8754.3700000000008</v>
      </c>
      <c r="J717">
        <v>-1102.99</v>
      </c>
      <c r="K717">
        <v>1531.26</v>
      </c>
      <c r="L717">
        <v>-9291.7199999999993</v>
      </c>
      <c r="M717">
        <v>-1807.79</v>
      </c>
      <c r="N717">
        <v>-3018.1</v>
      </c>
      <c r="O717">
        <v>-7934.2</v>
      </c>
      <c r="P717">
        <v>33.216200000000001</v>
      </c>
      <c r="Q717">
        <v>-5838.67</v>
      </c>
      <c r="R717">
        <v>-8286.6</v>
      </c>
      <c r="S717">
        <v>2416.09</v>
      </c>
      <c r="T717">
        <v>-3.1443500000000002</v>
      </c>
    </row>
    <row r="718" spans="1:20" x14ac:dyDescent="0.15">
      <c r="A718">
        <v>714</v>
      </c>
      <c r="B718">
        <v>1</v>
      </c>
      <c r="C718">
        <v>-11228</v>
      </c>
      <c r="D718">
        <v>11217.5</v>
      </c>
      <c r="E718">
        <v>-12393.5</v>
      </c>
      <c r="F718">
        <v>13896.3</v>
      </c>
      <c r="G718">
        <v>1713.06</v>
      </c>
      <c r="H718">
        <v>-4299.75</v>
      </c>
      <c r="I718">
        <v>-9133.7000000000007</v>
      </c>
      <c r="J718">
        <v>-1106.1400000000001</v>
      </c>
      <c r="K718">
        <v>1758.85</v>
      </c>
      <c r="L718">
        <v>-10159.4</v>
      </c>
      <c r="M718">
        <v>-1962.67</v>
      </c>
      <c r="N718">
        <v>-2602.41</v>
      </c>
      <c r="O718">
        <v>-8740.42</v>
      </c>
      <c r="P718">
        <v>-287.738</v>
      </c>
      <c r="Q718">
        <v>-5370.9</v>
      </c>
      <c r="R718">
        <v>-8659.64</v>
      </c>
      <c r="S718">
        <v>2300.7199999999998</v>
      </c>
      <c r="T718">
        <v>36.360300000000002</v>
      </c>
    </row>
    <row r="719" spans="1:20" x14ac:dyDescent="0.15">
      <c r="A719">
        <v>715</v>
      </c>
      <c r="B719">
        <v>0</v>
      </c>
      <c r="C719">
        <v>-10697.8</v>
      </c>
      <c r="D719">
        <v>18647.2</v>
      </c>
      <c r="E719">
        <v>-7412.08</v>
      </c>
      <c r="F719">
        <v>14160.3</v>
      </c>
      <c r="G719">
        <v>2101.81</v>
      </c>
      <c r="H719">
        <v>-4705.99</v>
      </c>
      <c r="I719">
        <v>-9601.4599999999991</v>
      </c>
      <c r="J719">
        <v>-1033.42</v>
      </c>
      <c r="K719">
        <v>1814.08</v>
      </c>
      <c r="L719">
        <v>-11577.1</v>
      </c>
      <c r="M719">
        <v>-2302.48</v>
      </c>
      <c r="N719">
        <v>-2131.5100000000002</v>
      </c>
      <c r="O719">
        <v>-9536.7900000000009</v>
      </c>
      <c r="P719">
        <v>83.916300000000007</v>
      </c>
      <c r="Q719">
        <v>-4351.46</v>
      </c>
      <c r="R719">
        <v>-9491</v>
      </c>
      <c r="S719">
        <v>2254.9299999999998</v>
      </c>
      <c r="T719">
        <v>112.224</v>
      </c>
    </row>
    <row r="720" spans="1:20" x14ac:dyDescent="0.15">
      <c r="A720">
        <v>716</v>
      </c>
      <c r="B720">
        <v>1</v>
      </c>
      <c r="C720">
        <v>-8484.77</v>
      </c>
      <c r="D720">
        <v>19850.7</v>
      </c>
      <c r="E720">
        <v>7336.34</v>
      </c>
      <c r="F720">
        <v>14654.9</v>
      </c>
      <c r="G720">
        <v>2787.73</v>
      </c>
      <c r="H720">
        <v>-5431.42</v>
      </c>
      <c r="I720">
        <v>-10075.5</v>
      </c>
      <c r="J720">
        <v>-1027.1300000000001</v>
      </c>
      <c r="K720">
        <v>1853.59</v>
      </c>
      <c r="L720">
        <v>-12602.4</v>
      </c>
      <c r="M720">
        <v>-2730.74</v>
      </c>
      <c r="N720">
        <v>-1984.68</v>
      </c>
      <c r="O720">
        <v>-10581.4</v>
      </c>
      <c r="P720">
        <v>-172.36</v>
      </c>
      <c r="Q720">
        <v>-3284.83</v>
      </c>
      <c r="R720">
        <v>-10578.3</v>
      </c>
      <c r="S720">
        <v>2033.63</v>
      </c>
      <c r="T720">
        <v>45.796199999999999</v>
      </c>
    </row>
    <row r="721" spans="1:20" x14ac:dyDescent="0.15">
      <c r="A721">
        <v>717</v>
      </c>
      <c r="B721">
        <v>0</v>
      </c>
      <c r="C721">
        <v>-8441.4699999999993</v>
      </c>
      <c r="D721">
        <v>10239</v>
      </c>
      <c r="E721">
        <v>10935.9</v>
      </c>
      <c r="F721">
        <v>15459.4</v>
      </c>
      <c r="G721">
        <v>3644.25</v>
      </c>
      <c r="H721">
        <v>-6363.8</v>
      </c>
      <c r="I721">
        <v>-10367.799999999999</v>
      </c>
      <c r="J721">
        <v>-918.05100000000004</v>
      </c>
      <c r="K721">
        <v>1929.45</v>
      </c>
      <c r="L721">
        <v>-12862.9</v>
      </c>
      <c r="M721">
        <v>-3056.22</v>
      </c>
      <c r="N721">
        <v>-2011.61</v>
      </c>
      <c r="O721">
        <v>-11902.5</v>
      </c>
      <c r="P721">
        <v>-597.47199999999998</v>
      </c>
      <c r="Q721">
        <v>-2727.23</v>
      </c>
      <c r="R721">
        <v>-11284.4</v>
      </c>
      <c r="S721">
        <v>1869.32</v>
      </c>
      <c r="T721">
        <v>-105.931</v>
      </c>
    </row>
    <row r="722" spans="1:20" x14ac:dyDescent="0.15">
      <c r="A722">
        <v>718</v>
      </c>
      <c r="B722">
        <v>1</v>
      </c>
      <c r="C722">
        <v>-13617</v>
      </c>
      <c r="D722">
        <v>-2887.04</v>
      </c>
      <c r="E722">
        <v>6268.34</v>
      </c>
      <c r="F722">
        <v>16216.3</v>
      </c>
      <c r="G722">
        <v>4404.28</v>
      </c>
      <c r="H722">
        <v>-7057.4</v>
      </c>
      <c r="I722">
        <v>-10753.4</v>
      </c>
      <c r="J722">
        <v>-726.82</v>
      </c>
      <c r="K722">
        <v>1935.74</v>
      </c>
      <c r="L722">
        <v>-13205.8</v>
      </c>
      <c r="M722">
        <v>-3408.61</v>
      </c>
      <c r="N722">
        <v>-1651.17</v>
      </c>
      <c r="O722">
        <v>-13427.5</v>
      </c>
      <c r="P722">
        <v>-1177.46</v>
      </c>
      <c r="Q722">
        <v>-2649.98</v>
      </c>
      <c r="R722">
        <v>-11228.8</v>
      </c>
      <c r="S722">
        <v>1602.22</v>
      </c>
      <c r="T722">
        <v>-191.232</v>
      </c>
    </row>
    <row r="723" spans="1:20" x14ac:dyDescent="0.15">
      <c r="A723">
        <v>719</v>
      </c>
      <c r="B723">
        <v>0</v>
      </c>
      <c r="C723">
        <v>-16390.7</v>
      </c>
      <c r="D723">
        <v>-4677.66</v>
      </c>
      <c r="E723">
        <v>-3824.57</v>
      </c>
      <c r="F723">
        <v>16821.400000000001</v>
      </c>
      <c r="G723">
        <v>5482.09</v>
      </c>
      <c r="H723">
        <v>-7728.98</v>
      </c>
      <c r="I723">
        <v>-11293.9</v>
      </c>
      <c r="J723">
        <v>-602.01400000000001</v>
      </c>
      <c r="K723">
        <v>1863.03</v>
      </c>
      <c r="L723">
        <v>-13888.6</v>
      </c>
      <c r="M723">
        <v>-3836.87</v>
      </c>
      <c r="N723">
        <v>-1328.84</v>
      </c>
      <c r="O723">
        <v>-14713.7</v>
      </c>
      <c r="P723">
        <v>-1951.82</v>
      </c>
      <c r="Q723">
        <v>-2283.25</v>
      </c>
      <c r="R723">
        <v>-11110.3</v>
      </c>
      <c r="S723">
        <v>1362.05</v>
      </c>
      <c r="T723">
        <v>-88.449799999999996</v>
      </c>
    </row>
    <row r="724" spans="1:20" x14ac:dyDescent="0.15">
      <c r="A724">
        <v>720</v>
      </c>
      <c r="B724">
        <v>1</v>
      </c>
      <c r="C724">
        <v>-14774.2</v>
      </c>
      <c r="D724">
        <v>-3068.12</v>
      </c>
      <c r="E724">
        <v>-7824.73</v>
      </c>
      <c r="F724">
        <v>17341.3</v>
      </c>
      <c r="G724">
        <v>6588.22</v>
      </c>
      <c r="H724">
        <v>-8436.92</v>
      </c>
      <c r="I724">
        <v>-11810.6</v>
      </c>
      <c r="J724">
        <v>-556.21600000000001</v>
      </c>
      <c r="K724">
        <v>1602.23</v>
      </c>
      <c r="L724">
        <v>-14490.6</v>
      </c>
      <c r="M724">
        <v>-4344.1400000000003</v>
      </c>
      <c r="N724">
        <v>-1194.5899999999999</v>
      </c>
      <c r="O724">
        <v>-15359.7</v>
      </c>
      <c r="P724">
        <v>-3214.57</v>
      </c>
      <c r="Q724">
        <v>-1451.9</v>
      </c>
      <c r="R724">
        <v>-11464.5</v>
      </c>
      <c r="S724">
        <v>1234.0899999999999</v>
      </c>
      <c r="T724">
        <v>30.0642</v>
      </c>
    </row>
    <row r="725" spans="1:20" x14ac:dyDescent="0.15">
      <c r="A725">
        <v>721</v>
      </c>
      <c r="B725">
        <v>0</v>
      </c>
      <c r="C725">
        <v>-14107.8</v>
      </c>
      <c r="D725">
        <v>821.47500000000002</v>
      </c>
      <c r="E725">
        <v>-6353.34</v>
      </c>
      <c r="F725">
        <v>18218.400000000001</v>
      </c>
      <c r="G725">
        <v>7330.77</v>
      </c>
      <c r="H725">
        <v>-8675.35</v>
      </c>
      <c r="I725">
        <v>-11996.9</v>
      </c>
      <c r="J725">
        <v>-589.42700000000002</v>
      </c>
      <c r="K725">
        <v>1216.6199999999999</v>
      </c>
      <c r="L725">
        <v>-13883.4</v>
      </c>
      <c r="M725">
        <v>-4566.84</v>
      </c>
      <c r="N725">
        <v>-1257.8599999999999</v>
      </c>
      <c r="O725">
        <v>-14679.8</v>
      </c>
      <c r="P725">
        <v>-4081.92</v>
      </c>
      <c r="Q725">
        <v>-1382.67</v>
      </c>
      <c r="R725">
        <v>-12004.9</v>
      </c>
      <c r="S725">
        <v>1151.94</v>
      </c>
      <c r="T725">
        <v>3.1472600000000002</v>
      </c>
    </row>
    <row r="726" spans="1:20" x14ac:dyDescent="0.15">
      <c r="A726">
        <v>722</v>
      </c>
      <c r="B726">
        <v>1</v>
      </c>
      <c r="C726">
        <v>-13954.7</v>
      </c>
      <c r="D726">
        <v>4054.23</v>
      </c>
      <c r="E726">
        <v>-2166.6</v>
      </c>
      <c r="F726">
        <v>19381.5</v>
      </c>
      <c r="G726">
        <v>7896.43</v>
      </c>
      <c r="H726">
        <v>-8836.51</v>
      </c>
      <c r="I726">
        <v>-11573.2</v>
      </c>
      <c r="J726">
        <v>-556.21699999999998</v>
      </c>
      <c r="K726">
        <v>930.64599999999996</v>
      </c>
      <c r="L726">
        <v>-11499.9</v>
      </c>
      <c r="M726">
        <v>-4509.8599999999997</v>
      </c>
      <c r="N726">
        <v>-1482.3</v>
      </c>
      <c r="O726">
        <v>-12180.9</v>
      </c>
      <c r="P726">
        <v>-3020.94</v>
      </c>
      <c r="Q726">
        <v>-2218.89</v>
      </c>
      <c r="R726">
        <v>-11830.9</v>
      </c>
      <c r="S726">
        <v>1036.57</v>
      </c>
      <c r="T726">
        <v>-72.714799999999997</v>
      </c>
    </row>
    <row r="727" spans="1:20" x14ac:dyDescent="0.15">
      <c r="A727">
        <v>723</v>
      </c>
      <c r="B727">
        <v>0</v>
      </c>
      <c r="C727">
        <v>-12927.2</v>
      </c>
      <c r="D727">
        <v>1397.47</v>
      </c>
      <c r="E727">
        <v>1709.41</v>
      </c>
      <c r="F727">
        <v>19948.599999999999</v>
      </c>
      <c r="G727">
        <v>7613.28</v>
      </c>
      <c r="H727">
        <v>-8303.75</v>
      </c>
      <c r="I727">
        <v>-10808.3</v>
      </c>
      <c r="J727">
        <v>-480.35500000000002</v>
      </c>
      <c r="K727">
        <v>654.11400000000003</v>
      </c>
      <c r="L727">
        <v>-9662.34</v>
      </c>
      <c r="M727">
        <v>-4612.63</v>
      </c>
      <c r="N727">
        <v>-1428.47</v>
      </c>
      <c r="O727">
        <v>-10224.9</v>
      </c>
      <c r="P727">
        <v>-1650.87</v>
      </c>
      <c r="Q727">
        <v>-2909.36</v>
      </c>
      <c r="R727">
        <v>-10575.8</v>
      </c>
      <c r="S727">
        <v>699.91399999999999</v>
      </c>
      <c r="T727">
        <v>30.061399999999999</v>
      </c>
    </row>
    <row r="728" spans="1:20" x14ac:dyDescent="0.15">
      <c r="A728">
        <v>724</v>
      </c>
      <c r="B728">
        <v>1</v>
      </c>
      <c r="C728">
        <v>-9385.2099999999991</v>
      </c>
      <c r="D728">
        <v>-4780.5200000000004</v>
      </c>
      <c r="E728">
        <v>2123.8200000000002</v>
      </c>
      <c r="F728">
        <v>20062.2</v>
      </c>
      <c r="G728">
        <v>6457.89</v>
      </c>
      <c r="H728">
        <v>-7602.11</v>
      </c>
      <c r="I728">
        <v>-10200</v>
      </c>
      <c r="J728">
        <v>-146.84800000000001</v>
      </c>
      <c r="K728">
        <v>-22.343599999999999</v>
      </c>
      <c r="L728">
        <v>-9120.76</v>
      </c>
      <c r="M728">
        <v>-5167.43</v>
      </c>
      <c r="N728">
        <v>-1313.11</v>
      </c>
      <c r="O728">
        <v>-9092.1200000000008</v>
      </c>
      <c r="P728">
        <v>-159.13399999999999</v>
      </c>
      <c r="Q728">
        <v>-2999.23</v>
      </c>
      <c r="R728">
        <v>-9232.68</v>
      </c>
      <c r="S728">
        <v>308.01600000000002</v>
      </c>
      <c r="T728">
        <v>294.00299999999999</v>
      </c>
    </row>
    <row r="729" spans="1:20" x14ac:dyDescent="0.15">
      <c r="A729">
        <v>725</v>
      </c>
      <c r="B729">
        <v>0</v>
      </c>
      <c r="C729">
        <v>-7413.74</v>
      </c>
      <c r="D729">
        <v>-8602.1</v>
      </c>
      <c r="E729">
        <v>-1284.24</v>
      </c>
      <c r="F729">
        <v>19995.8</v>
      </c>
      <c r="G729">
        <v>4215.26</v>
      </c>
      <c r="H729">
        <v>-6382.03</v>
      </c>
      <c r="I729">
        <v>-9752.84</v>
      </c>
      <c r="J729">
        <v>135.97999999999999</v>
      </c>
      <c r="K729">
        <v>-842.49599999999998</v>
      </c>
      <c r="L729">
        <v>-8177.22</v>
      </c>
      <c r="M729">
        <v>-5541.86</v>
      </c>
      <c r="N729">
        <v>-1121.8800000000001</v>
      </c>
      <c r="O729">
        <v>-8170.93</v>
      </c>
      <c r="P729">
        <v>2032.81</v>
      </c>
      <c r="Q729">
        <v>-2929.66</v>
      </c>
      <c r="R729">
        <v>-8507.58</v>
      </c>
      <c r="S729">
        <v>-50.673699999999997</v>
      </c>
      <c r="T729">
        <v>534.178</v>
      </c>
    </row>
    <row r="730" spans="1:20" x14ac:dyDescent="0.15">
      <c r="A730">
        <v>726</v>
      </c>
      <c r="B730">
        <v>1</v>
      </c>
      <c r="C730">
        <v>-7668.83</v>
      </c>
      <c r="D730">
        <v>-6089.18</v>
      </c>
      <c r="E730">
        <v>-5179.46</v>
      </c>
      <c r="F730">
        <v>19771.400000000001</v>
      </c>
      <c r="G730">
        <v>2102.62</v>
      </c>
      <c r="H730">
        <v>-6354</v>
      </c>
      <c r="I730">
        <v>-9427.36</v>
      </c>
      <c r="J730">
        <v>339.80099999999999</v>
      </c>
      <c r="K730">
        <v>-1599.38</v>
      </c>
      <c r="L730">
        <v>-7516.81</v>
      </c>
      <c r="M730">
        <v>-5315.7</v>
      </c>
      <c r="N730">
        <v>-815.28899999999999</v>
      </c>
      <c r="O730">
        <v>-7553.17</v>
      </c>
      <c r="P730">
        <v>3121.18</v>
      </c>
      <c r="Q730">
        <v>-2777.94</v>
      </c>
      <c r="R730">
        <v>-8308.6299999999992</v>
      </c>
      <c r="S730">
        <v>-333.50299999999999</v>
      </c>
      <c r="T730">
        <v>807.56200000000001</v>
      </c>
    </row>
    <row r="731" spans="1:20" x14ac:dyDescent="0.15">
      <c r="A731">
        <v>727</v>
      </c>
      <c r="B731">
        <v>0</v>
      </c>
      <c r="C731">
        <v>-7521.68</v>
      </c>
      <c r="D731">
        <v>-902.33399999999995</v>
      </c>
      <c r="E731">
        <v>-8036.09</v>
      </c>
      <c r="F731">
        <v>20007</v>
      </c>
      <c r="G731">
        <v>1644.89</v>
      </c>
      <c r="H731">
        <v>-6578.43</v>
      </c>
      <c r="I731">
        <v>-9074.9699999999993</v>
      </c>
      <c r="J731">
        <v>610.03499999999997</v>
      </c>
      <c r="K731">
        <v>-2131.83</v>
      </c>
      <c r="L731">
        <v>-8048.13</v>
      </c>
      <c r="M731">
        <v>-4711.97</v>
      </c>
      <c r="N731">
        <v>-390.18400000000003</v>
      </c>
      <c r="O731">
        <v>-7760.43</v>
      </c>
      <c r="P731">
        <v>3163.54</v>
      </c>
      <c r="Q731">
        <v>-2656.28</v>
      </c>
      <c r="R731">
        <v>-8732.31</v>
      </c>
      <c r="S731">
        <v>-500.96800000000002</v>
      </c>
      <c r="T731">
        <v>902.31500000000005</v>
      </c>
    </row>
    <row r="732" spans="1:20" x14ac:dyDescent="0.15">
      <c r="A732">
        <v>728</v>
      </c>
      <c r="B732">
        <v>1</v>
      </c>
      <c r="C732">
        <v>-6597.05</v>
      </c>
      <c r="D732">
        <v>871.09699999999998</v>
      </c>
      <c r="E732">
        <v>-9819.82</v>
      </c>
      <c r="F732">
        <v>20029</v>
      </c>
      <c r="G732">
        <v>1874.19</v>
      </c>
      <c r="H732">
        <v>-7069.95</v>
      </c>
      <c r="I732">
        <v>-9082.99</v>
      </c>
      <c r="J732">
        <v>813.85699999999997</v>
      </c>
      <c r="K732">
        <v>-2390.9</v>
      </c>
      <c r="L732">
        <v>-9261.89</v>
      </c>
      <c r="M732">
        <v>-4334.38</v>
      </c>
      <c r="N732">
        <v>8.0114199999999993</v>
      </c>
      <c r="O732">
        <v>-8364.16</v>
      </c>
      <c r="P732">
        <v>2433.2800000000002</v>
      </c>
      <c r="Q732">
        <v>-3010.39</v>
      </c>
      <c r="R732">
        <v>-9606.27</v>
      </c>
      <c r="S732">
        <v>-622.63099999999997</v>
      </c>
      <c r="T732">
        <v>1017.68</v>
      </c>
    </row>
    <row r="733" spans="1:20" x14ac:dyDescent="0.15">
      <c r="A733">
        <v>729</v>
      </c>
      <c r="B733">
        <v>0</v>
      </c>
      <c r="C733">
        <v>-8336.08</v>
      </c>
      <c r="D733">
        <v>296.87400000000002</v>
      </c>
      <c r="E733">
        <v>-9628.0400000000009</v>
      </c>
      <c r="F733">
        <v>19120.099999999999</v>
      </c>
      <c r="G733">
        <v>1932.59</v>
      </c>
      <c r="H733">
        <v>-7074.53</v>
      </c>
      <c r="I733">
        <v>-9049.7800000000007</v>
      </c>
      <c r="J733">
        <v>1156.8</v>
      </c>
      <c r="K733">
        <v>-2409.8000000000002</v>
      </c>
      <c r="L733">
        <v>-10417</v>
      </c>
      <c r="M733">
        <v>-3797.06</v>
      </c>
      <c r="N733">
        <v>148.571</v>
      </c>
      <c r="O733">
        <v>-9105.2999999999993</v>
      </c>
      <c r="P733">
        <v>1970.39</v>
      </c>
      <c r="Q733">
        <v>-3078.23</v>
      </c>
      <c r="R733">
        <v>-10478.5</v>
      </c>
      <c r="S733">
        <v>-704.78899999999999</v>
      </c>
      <c r="T733">
        <v>1172.55</v>
      </c>
    </row>
    <row r="734" spans="1:20" x14ac:dyDescent="0.15">
      <c r="A734">
        <v>730</v>
      </c>
      <c r="B734">
        <v>1</v>
      </c>
      <c r="C734">
        <v>-10347.700000000001</v>
      </c>
      <c r="D734">
        <v>-2053.33</v>
      </c>
      <c r="E734">
        <v>-7382.04</v>
      </c>
      <c r="F734">
        <v>17878</v>
      </c>
      <c r="G734">
        <v>1281.3499999999999</v>
      </c>
      <c r="H734">
        <v>-6489.7</v>
      </c>
      <c r="I734">
        <v>-9010.27</v>
      </c>
      <c r="J734">
        <v>1475.99</v>
      </c>
      <c r="K734">
        <v>-2300.7399999999998</v>
      </c>
      <c r="L734">
        <v>-10544.7</v>
      </c>
      <c r="M734">
        <v>-3643.9</v>
      </c>
      <c r="N734">
        <v>230.73</v>
      </c>
      <c r="O734">
        <v>-9601.4</v>
      </c>
      <c r="P734">
        <v>1863.03</v>
      </c>
      <c r="Q734">
        <v>-3154.09</v>
      </c>
      <c r="R734">
        <v>-10838.7</v>
      </c>
      <c r="S734">
        <v>-711.08900000000006</v>
      </c>
      <c r="T734">
        <v>1294.21</v>
      </c>
    </row>
    <row r="735" spans="1:20" x14ac:dyDescent="0.15">
      <c r="A735">
        <v>731</v>
      </c>
      <c r="B735">
        <v>0</v>
      </c>
      <c r="C735">
        <v>-8363.39</v>
      </c>
      <c r="D735">
        <v>-2760.75</v>
      </c>
      <c r="E735">
        <v>-3227.24</v>
      </c>
      <c r="F735">
        <v>16868.400000000001</v>
      </c>
      <c r="G735">
        <v>388.49599999999998</v>
      </c>
      <c r="H735">
        <v>-6512.01</v>
      </c>
      <c r="I735">
        <v>-8861.7099999999991</v>
      </c>
      <c r="J735">
        <v>1755.67</v>
      </c>
      <c r="K735">
        <v>-1964.09</v>
      </c>
      <c r="L735">
        <v>-10075.200000000001</v>
      </c>
      <c r="M735">
        <v>-3452.68</v>
      </c>
      <c r="N735">
        <v>455.15699999999998</v>
      </c>
      <c r="O735">
        <v>-9893.69</v>
      </c>
      <c r="P735">
        <v>1747.67</v>
      </c>
      <c r="Q735">
        <v>-2869.56</v>
      </c>
      <c r="R735">
        <v>-10536.7</v>
      </c>
      <c r="S735">
        <v>-783.798</v>
      </c>
      <c r="T735">
        <v>1376.37</v>
      </c>
    </row>
    <row r="736" spans="1:20" x14ac:dyDescent="0.15">
      <c r="A736">
        <v>732</v>
      </c>
      <c r="B736">
        <v>1</v>
      </c>
      <c r="C736">
        <v>-6614.28</v>
      </c>
      <c r="D736">
        <v>-987.13199999999995</v>
      </c>
      <c r="E736">
        <v>-2847.51</v>
      </c>
      <c r="F736">
        <v>16098.9</v>
      </c>
      <c r="G736">
        <v>-374.69400000000002</v>
      </c>
      <c r="H736">
        <v>-7318.11</v>
      </c>
      <c r="I736">
        <v>-8812.75</v>
      </c>
      <c r="J736">
        <v>1886.78</v>
      </c>
      <c r="K736">
        <v>-1717.62</v>
      </c>
      <c r="L736">
        <v>-9816.1299999999992</v>
      </c>
      <c r="M736">
        <v>-3109.74</v>
      </c>
      <c r="N736">
        <v>510.41399999999999</v>
      </c>
      <c r="O736">
        <v>-9952.09</v>
      </c>
      <c r="P736">
        <v>1411.03</v>
      </c>
      <c r="Q736">
        <v>-2735.29</v>
      </c>
      <c r="R736">
        <v>-9853.93</v>
      </c>
      <c r="S736">
        <v>-935.51599999999996</v>
      </c>
      <c r="T736">
        <v>1564.44</v>
      </c>
    </row>
    <row r="737" spans="1:20" x14ac:dyDescent="0.15">
      <c r="A737">
        <v>733</v>
      </c>
      <c r="B737">
        <v>0</v>
      </c>
      <c r="C737">
        <v>-6842.35</v>
      </c>
      <c r="D737">
        <v>1678.82</v>
      </c>
      <c r="E737">
        <v>-4771.12</v>
      </c>
      <c r="F737">
        <v>14803</v>
      </c>
      <c r="G737">
        <v>-543.61599999999999</v>
      </c>
      <c r="H737">
        <v>-8550.75</v>
      </c>
      <c r="I737">
        <v>-8773.25</v>
      </c>
      <c r="J737">
        <v>1968.94</v>
      </c>
      <c r="K737">
        <v>-1371.53</v>
      </c>
      <c r="L737">
        <v>-9906.2800000000007</v>
      </c>
      <c r="M737">
        <v>-2754.2</v>
      </c>
      <c r="N737">
        <v>222.732</v>
      </c>
      <c r="O737">
        <v>-9664.41</v>
      </c>
      <c r="P737">
        <v>801.00800000000004</v>
      </c>
      <c r="Q737">
        <v>-2834.9</v>
      </c>
      <c r="R737">
        <v>-9106.5</v>
      </c>
      <c r="S737">
        <v>-1057.18</v>
      </c>
      <c r="T737">
        <v>1652.91</v>
      </c>
    </row>
    <row r="738" spans="1:20" x14ac:dyDescent="0.15">
      <c r="A738">
        <v>734</v>
      </c>
      <c r="B738">
        <v>1</v>
      </c>
      <c r="C738">
        <v>-7310.1</v>
      </c>
      <c r="D738">
        <v>2768.73</v>
      </c>
      <c r="E738">
        <v>-5774.25</v>
      </c>
      <c r="F738">
        <v>13132.6</v>
      </c>
      <c r="G738">
        <v>-116.824</v>
      </c>
      <c r="H738">
        <v>-8506.16</v>
      </c>
      <c r="I738">
        <v>-8770.09</v>
      </c>
      <c r="J738">
        <v>1975.25</v>
      </c>
      <c r="K738">
        <v>-1197.75</v>
      </c>
      <c r="L738">
        <v>-9770.32</v>
      </c>
      <c r="M738">
        <v>-2325.9499999999998</v>
      </c>
      <c r="N738">
        <v>-275.07400000000001</v>
      </c>
      <c r="O738">
        <v>-9348.3700000000008</v>
      </c>
      <c r="P738">
        <v>423.41</v>
      </c>
      <c r="Q738">
        <v>-2880.71</v>
      </c>
      <c r="R738">
        <v>-8537.68</v>
      </c>
      <c r="S738">
        <v>-1284.76</v>
      </c>
      <c r="T738">
        <v>1731.91</v>
      </c>
    </row>
    <row r="739" spans="1:20" x14ac:dyDescent="0.15">
      <c r="A739">
        <v>735</v>
      </c>
      <c r="B739">
        <v>0</v>
      </c>
      <c r="C739">
        <v>-8220.4</v>
      </c>
      <c r="D739">
        <v>1644.69</v>
      </c>
      <c r="E739">
        <v>-5701.32</v>
      </c>
      <c r="F739">
        <v>10888.6</v>
      </c>
      <c r="G739">
        <v>1593.25</v>
      </c>
      <c r="H739">
        <v>-7548.37</v>
      </c>
      <c r="I739">
        <v>-8697.39</v>
      </c>
      <c r="J739">
        <v>1938.89</v>
      </c>
      <c r="K739">
        <v>-1112.44</v>
      </c>
      <c r="L739">
        <v>-9539.6</v>
      </c>
      <c r="M739">
        <v>-1855.04</v>
      </c>
      <c r="N739">
        <v>-643.22</v>
      </c>
      <c r="O739">
        <v>-8995.98</v>
      </c>
      <c r="P739">
        <v>285.98899999999998</v>
      </c>
      <c r="Q739">
        <v>-2774.8</v>
      </c>
      <c r="R739">
        <v>-8057.32</v>
      </c>
      <c r="S739">
        <v>-1376.37</v>
      </c>
      <c r="T739">
        <v>1774.57</v>
      </c>
    </row>
    <row r="740" spans="1:20" x14ac:dyDescent="0.15">
      <c r="A740">
        <v>736</v>
      </c>
      <c r="B740">
        <v>1</v>
      </c>
      <c r="C740">
        <v>-9386.6299999999992</v>
      </c>
      <c r="D740">
        <v>559.15700000000004</v>
      </c>
      <c r="E740">
        <v>-4525.41</v>
      </c>
      <c r="F740">
        <v>8488.2900000000009</v>
      </c>
      <c r="G740">
        <v>2138.1</v>
      </c>
      <c r="H740">
        <v>-6121.36</v>
      </c>
      <c r="I740">
        <v>-8618.3799999999992</v>
      </c>
      <c r="J740">
        <v>1826.68</v>
      </c>
      <c r="K740">
        <v>-1033.43</v>
      </c>
      <c r="L740">
        <v>-9520.69</v>
      </c>
      <c r="M740">
        <v>-1562.75</v>
      </c>
      <c r="N740">
        <v>-816.99699999999996</v>
      </c>
      <c r="O740">
        <v>-8894.91</v>
      </c>
      <c r="P740">
        <v>276.53500000000003</v>
      </c>
      <c r="Q740">
        <v>-2765.35</v>
      </c>
      <c r="R740">
        <v>-7619.62</v>
      </c>
      <c r="S740">
        <v>-1491.73</v>
      </c>
      <c r="T740">
        <v>1850.43</v>
      </c>
    </row>
    <row r="741" spans="1:20" x14ac:dyDescent="0.15">
      <c r="A741">
        <v>737</v>
      </c>
      <c r="B741">
        <v>0</v>
      </c>
      <c r="C741">
        <v>-9081.2999999999993</v>
      </c>
      <c r="D741">
        <v>1310.17</v>
      </c>
      <c r="E741">
        <v>-3624.79</v>
      </c>
      <c r="F741">
        <v>6623.82</v>
      </c>
      <c r="G741">
        <v>1409.37</v>
      </c>
      <c r="H741">
        <v>-6259.22</v>
      </c>
      <c r="I741">
        <v>-8539.3700000000008</v>
      </c>
      <c r="J741">
        <v>1635.46</v>
      </c>
      <c r="K741">
        <v>-918.07</v>
      </c>
      <c r="L741">
        <v>-9629.75</v>
      </c>
      <c r="M741">
        <v>-1504.34</v>
      </c>
      <c r="N741">
        <v>-756.89800000000002</v>
      </c>
      <c r="O741">
        <v>-8852.26</v>
      </c>
      <c r="P741">
        <v>385.59199999999998</v>
      </c>
      <c r="Q741">
        <v>-2765.35</v>
      </c>
      <c r="R741">
        <v>-7257.77</v>
      </c>
      <c r="S741">
        <v>-1610.25</v>
      </c>
      <c r="T741">
        <v>1965.79</v>
      </c>
    </row>
    <row r="742" spans="1:20" x14ac:dyDescent="0.15">
      <c r="A742">
        <v>738</v>
      </c>
      <c r="B742">
        <v>1</v>
      </c>
      <c r="C742">
        <v>-8065.12</v>
      </c>
      <c r="D742">
        <v>2545.9499999999998</v>
      </c>
      <c r="E742">
        <v>-3846.26</v>
      </c>
      <c r="F742">
        <v>5533.65</v>
      </c>
      <c r="G742">
        <v>2688.2</v>
      </c>
      <c r="H742">
        <v>-5299.77</v>
      </c>
      <c r="I742">
        <v>-8533.06</v>
      </c>
      <c r="J742">
        <v>1547</v>
      </c>
      <c r="K742">
        <v>-835.90899999999999</v>
      </c>
      <c r="L742">
        <v>-9602.85</v>
      </c>
      <c r="M742">
        <v>-1719.3</v>
      </c>
      <c r="N742">
        <v>-496.12700000000001</v>
      </c>
      <c r="O742">
        <v>-8776.4</v>
      </c>
      <c r="P742">
        <v>613.16300000000001</v>
      </c>
      <c r="Q742">
        <v>-2765.35</v>
      </c>
      <c r="R742">
        <v>-7120.35</v>
      </c>
      <c r="S742">
        <v>-1656.05</v>
      </c>
      <c r="T742">
        <v>1938.89</v>
      </c>
    </row>
    <row r="743" spans="1:20" x14ac:dyDescent="0.15">
      <c r="A743">
        <v>739</v>
      </c>
      <c r="B743">
        <v>0</v>
      </c>
      <c r="C743">
        <v>-7798.24</v>
      </c>
      <c r="D743">
        <v>2792.24</v>
      </c>
      <c r="E743">
        <v>-4671.2299999999996</v>
      </c>
      <c r="F743">
        <v>3924.9</v>
      </c>
      <c r="G743">
        <v>2841.2</v>
      </c>
      <c r="H743">
        <v>-6486.97</v>
      </c>
      <c r="I743">
        <v>-8642.1200000000008</v>
      </c>
      <c r="J743">
        <v>1467.99</v>
      </c>
      <c r="K743">
        <v>-902.30700000000002</v>
      </c>
      <c r="L743">
        <v>-9454.2900000000009</v>
      </c>
      <c r="M743">
        <v>-2029.03</v>
      </c>
      <c r="N743">
        <v>-437.70699999999999</v>
      </c>
      <c r="O743">
        <v>-8551.98</v>
      </c>
      <c r="P743">
        <v>741.13499999999999</v>
      </c>
      <c r="Q743">
        <v>-2838.05</v>
      </c>
      <c r="R743">
        <v>-7038.18</v>
      </c>
      <c r="S743">
        <v>-1659.21</v>
      </c>
      <c r="T743">
        <v>1972.09</v>
      </c>
    </row>
    <row r="744" spans="1:20" x14ac:dyDescent="0.15">
      <c r="A744">
        <v>740</v>
      </c>
      <c r="B744">
        <v>1</v>
      </c>
      <c r="C744">
        <v>-8145.99</v>
      </c>
      <c r="D744">
        <v>2659.44</v>
      </c>
      <c r="E744">
        <v>-4667.8900000000003</v>
      </c>
      <c r="F744">
        <v>4046.94</v>
      </c>
      <c r="G744">
        <v>2480.84</v>
      </c>
      <c r="H744">
        <v>-6342.86</v>
      </c>
      <c r="I744">
        <v>-8651.58</v>
      </c>
      <c r="J744">
        <v>1243.57</v>
      </c>
      <c r="K744">
        <v>-981.31700000000001</v>
      </c>
      <c r="L744">
        <v>-9078.16</v>
      </c>
      <c r="M744">
        <v>-2054.2600000000002</v>
      </c>
      <c r="N744">
        <v>-434.55399999999997</v>
      </c>
      <c r="O744">
        <v>-8496.7099999999991</v>
      </c>
      <c r="P744">
        <v>714.24199999999996</v>
      </c>
      <c r="Q744">
        <v>-2917.06</v>
      </c>
      <c r="R744">
        <v>-6995.53</v>
      </c>
      <c r="S744">
        <v>-1695.56</v>
      </c>
      <c r="T744">
        <v>1902.54</v>
      </c>
    </row>
    <row r="745" spans="1:20" x14ac:dyDescent="0.15">
      <c r="A745">
        <v>741</v>
      </c>
      <c r="B745">
        <v>0</v>
      </c>
      <c r="C745">
        <v>-8141.17</v>
      </c>
      <c r="D745">
        <v>2683.18</v>
      </c>
      <c r="E745">
        <v>-5097.8</v>
      </c>
      <c r="F745">
        <v>4650.63</v>
      </c>
      <c r="G745">
        <v>3249.04</v>
      </c>
      <c r="H745">
        <v>-4939.4399999999996</v>
      </c>
      <c r="I745">
        <v>-8687.93</v>
      </c>
      <c r="J745">
        <v>1079.25</v>
      </c>
      <c r="K745">
        <v>-951.27200000000005</v>
      </c>
      <c r="L745">
        <v>-8683.11</v>
      </c>
      <c r="M745">
        <v>-2163.31</v>
      </c>
      <c r="N745">
        <v>-652.66300000000001</v>
      </c>
      <c r="O745">
        <v>-8348.15</v>
      </c>
      <c r="P745">
        <v>638.38599999999997</v>
      </c>
      <c r="Q745">
        <v>-2996.07</v>
      </c>
      <c r="R745">
        <v>-6992.37</v>
      </c>
      <c r="S745">
        <v>-1589.66</v>
      </c>
      <c r="T745">
        <v>1896.24</v>
      </c>
    </row>
    <row r="746" spans="1:20" x14ac:dyDescent="0.15">
      <c r="A746">
        <v>742</v>
      </c>
      <c r="B746">
        <v>1</v>
      </c>
      <c r="C746">
        <v>-7810.86</v>
      </c>
      <c r="D746">
        <v>2395.5300000000002</v>
      </c>
      <c r="E746">
        <v>-5935.37</v>
      </c>
      <c r="F746">
        <v>4337.58</v>
      </c>
      <c r="G746">
        <v>4009.09</v>
      </c>
      <c r="H746">
        <v>-4601.49</v>
      </c>
      <c r="I746">
        <v>-8691.08</v>
      </c>
      <c r="J746">
        <v>739.47299999999996</v>
      </c>
      <c r="K746">
        <v>-984.46900000000005</v>
      </c>
      <c r="L746">
        <v>-8324.42</v>
      </c>
      <c r="M746">
        <v>-2499.9299999999998</v>
      </c>
      <c r="N746">
        <v>-707.93499999999995</v>
      </c>
      <c r="O746">
        <v>-8153.78</v>
      </c>
      <c r="P746">
        <v>413.97199999999998</v>
      </c>
      <c r="Q746">
        <v>-3002.37</v>
      </c>
      <c r="R746">
        <v>-6810.62</v>
      </c>
      <c r="S746">
        <v>-1543.85</v>
      </c>
      <c r="T746">
        <v>1896.24</v>
      </c>
    </row>
    <row r="747" spans="1:20" x14ac:dyDescent="0.15">
      <c r="A747">
        <v>743</v>
      </c>
      <c r="B747">
        <v>0</v>
      </c>
      <c r="C747">
        <v>-7600.72</v>
      </c>
      <c r="D747">
        <v>1825.03</v>
      </c>
      <c r="E747">
        <v>-6550.01</v>
      </c>
      <c r="F747">
        <v>3579.02</v>
      </c>
      <c r="G747">
        <v>3560.1</v>
      </c>
      <c r="H747">
        <v>-4473.5200000000004</v>
      </c>
      <c r="I747">
        <v>-8582.0300000000007</v>
      </c>
      <c r="J747">
        <v>492.98399999999998</v>
      </c>
      <c r="K747">
        <v>-1023.97</v>
      </c>
      <c r="L747">
        <v>-7968.88</v>
      </c>
      <c r="M747">
        <v>-2928.17</v>
      </c>
      <c r="N747">
        <v>-783.79</v>
      </c>
      <c r="O747">
        <v>-7738.16</v>
      </c>
      <c r="P747">
        <v>140.59399999999999</v>
      </c>
      <c r="Q747">
        <v>-2966.02</v>
      </c>
      <c r="R747">
        <v>-6649.44</v>
      </c>
      <c r="S747">
        <v>-1358.94</v>
      </c>
      <c r="T747">
        <v>1896.24</v>
      </c>
    </row>
    <row r="748" spans="1:20" x14ac:dyDescent="0.15">
      <c r="A748">
        <v>744</v>
      </c>
      <c r="B748">
        <v>1</v>
      </c>
      <c r="C748">
        <v>-7766.7</v>
      </c>
      <c r="D748">
        <v>941.66099999999994</v>
      </c>
      <c r="E748">
        <v>-6742.73</v>
      </c>
      <c r="F748">
        <v>3079.73</v>
      </c>
      <c r="G748">
        <v>2316.37</v>
      </c>
      <c r="H748">
        <v>-4391.3599999999997</v>
      </c>
      <c r="I748">
        <v>-8427.17</v>
      </c>
      <c r="J748">
        <v>219.60599999999999</v>
      </c>
      <c r="K748">
        <v>-881.726</v>
      </c>
      <c r="L748">
        <v>-7504.29</v>
      </c>
      <c r="M748">
        <v>-3326.37</v>
      </c>
      <c r="N748">
        <v>-862.79899999999998</v>
      </c>
      <c r="O748">
        <v>-7339.96</v>
      </c>
      <c r="P748">
        <v>-99.588099999999997</v>
      </c>
      <c r="Q748">
        <v>-2962.87</v>
      </c>
      <c r="R748">
        <v>-6527.78</v>
      </c>
      <c r="S748">
        <v>-1234.1199999999999</v>
      </c>
      <c r="T748">
        <v>1859.89</v>
      </c>
    </row>
    <row r="749" spans="1:20" x14ac:dyDescent="0.15">
      <c r="A749">
        <v>745</v>
      </c>
      <c r="B749">
        <v>0</v>
      </c>
      <c r="C749">
        <v>-7709.77</v>
      </c>
      <c r="D749">
        <v>214.80600000000001</v>
      </c>
      <c r="E749">
        <v>-6210.09</v>
      </c>
      <c r="F749">
        <v>3078.23</v>
      </c>
      <c r="G749">
        <v>976.37099999999998</v>
      </c>
      <c r="H749">
        <v>-4239.6499999999996</v>
      </c>
      <c r="I749">
        <v>-8196.4500000000007</v>
      </c>
      <c r="J749">
        <v>-56.926400000000001</v>
      </c>
      <c r="K749">
        <v>-941.80899999999997</v>
      </c>
      <c r="L749">
        <v>-7102.93</v>
      </c>
      <c r="M749">
        <v>-3503.32</v>
      </c>
      <c r="N749">
        <v>-1014.51</v>
      </c>
      <c r="O749">
        <v>-6908.56</v>
      </c>
      <c r="P749">
        <v>-263.91500000000002</v>
      </c>
      <c r="Q749">
        <v>-2926.52</v>
      </c>
      <c r="R749">
        <v>-6300.21</v>
      </c>
      <c r="S749">
        <v>-1006.55</v>
      </c>
      <c r="T749">
        <v>1747.68</v>
      </c>
    </row>
    <row r="750" spans="1:20" x14ac:dyDescent="0.15">
      <c r="A750">
        <v>746</v>
      </c>
      <c r="B750">
        <v>1</v>
      </c>
      <c r="C750">
        <v>-7449.01</v>
      </c>
      <c r="D750">
        <v>12.620200000000001</v>
      </c>
      <c r="E750">
        <v>-5653.87</v>
      </c>
      <c r="F750">
        <v>3517.58</v>
      </c>
      <c r="G750">
        <v>69.411299999999997</v>
      </c>
      <c r="H750">
        <v>-4154.33</v>
      </c>
      <c r="I750">
        <v>-7959.42</v>
      </c>
      <c r="J750">
        <v>-406.15899999999999</v>
      </c>
      <c r="K750">
        <v>-948.11800000000005</v>
      </c>
      <c r="L750">
        <v>-6853.28</v>
      </c>
      <c r="M750">
        <v>-3515.94</v>
      </c>
      <c r="N750">
        <v>-1136.18</v>
      </c>
      <c r="O750">
        <v>-6801.16</v>
      </c>
      <c r="P750">
        <v>-421.93400000000003</v>
      </c>
      <c r="Q750">
        <v>-2959.71</v>
      </c>
      <c r="R750">
        <v>-6135.88</v>
      </c>
      <c r="S750">
        <v>-842.22400000000005</v>
      </c>
      <c r="T750">
        <v>1701.87</v>
      </c>
    </row>
    <row r="751" spans="1:20" x14ac:dyDescent="0.15">
      <c r="A751">
        <v>747</v>
      </c>
      <c r="B751">
        <v>0</v>
      </c>
      <c r="C751">
        <v>-7499.63</v>
      </c>
      <c r="D751">
        <v>508.89400000000001</v>
      </c>
      <c r="E751">
        <v>-5355.25</v>
      </c>
      <c r="F751">
        <v>3664.49</v>
      </c>
      <c r="G751">
        <v>-399.84500000000003</v>
      </c>
      <c r="H751">
        <v>-4293.42</v>
      </c>
      <c r="I751">
        <v>-7795.09</v>
      </c>
      <c r="J751">
        <v>-652.65200000000004</v>
      </c>
      <c r="K751">
        <v>-911.76900000000001</v>
      </c>
      <c r="L751">
        <v>-6725.3</v>
      </c>
      <c r="M751">
        <v>-3406.89</v>
      </c>
      <c r="N751">
        <v>-1218.3399999999999</v>
      </c>
      <c r="O751">
        <v>-6613.1</v>
      </c>
      <c r="P751">
        <v>-470.904</v>
      </c>
      <c r="Q751">
        <v>-2999.22</v>
      </c>
      <c r="R751">
        <v>-6014.21</v>
      </c>
      <c r="S751">
        <v>-647.85599999999999</v>
      </c>
      <c r="T751">
        <v>1662.36</v>
      </c>
    </row>
    <row r="752" spans="1:20" x14ac:dyDescent="0.15">
      <c r="A752">
        <v>748</v>
      </c>
      <c r="B752">
        <v>1</v>
      </c>
      <c r="C752">
        <v>-7869.43</v>
      </c>
      <c r="D752">
        <v>1207.3599999999999</v>
      </c>
      <c r="E752">
        <v>-5042.37</v>
      </c>
      <c r="F752">
        <v>3819.36</v>
      </c>
      <c r="G752">
        <v>-543.60199999999998</v>
      </c>
      <c r="H752">
        <v>-4415.09</v>
      </c>
      <c r="I752">
        <v>-7600.72</v>
      </c>
      <c r="J752">
        <v>-853.33</v>
      </c>
      <c r="K752">
        <v>-799.56600000000003</v>
      </c>
      <c r="L752">
        <v>-6679.49</v>
      </c>
      <c r="M752">
        <v>-3324.73</v>
      </c>
      <c r="N752">
        <v>-1151.95</v>
      </c>
      <c r="O752">
        <v>-6488.28</v>
      </c>
      <c r="P752">
        <v>-692.15499999999997</v>
      </c>
      <c r="Q752">
        <v>-3184.12</v>
      </c>
      <c r="R752">
        <v>-5932.05</v>
      </c>
      <c r="S752">
        <v>-450.33199999999999</v>
      </c>
      <c r="T752">
        <v>1622.86</v>
      </c>
    </row>
    <row r="753" spans="1:20" x14ac:dyDescent="0.15">
      <c r="A753">
        <v>749</v>
      </c>
      <c r="B753">
        <v>0</v>
      </c>
      <c r="C753">
        <v>-7900.99</v>
      </c>
      <c r="D753">
        <v>1809.39</v>
      </c>
      <c r="E753">
        <v>-4835.38</v>
      </c>
      <c r="F753">
        <v>3831.98</v>
      </c>
      <c r="G753">
        <v>-589.41800000000001</v>
      </c>
      <c r="H753">
        <v>-4497.25</v>
      </c>
      <c r="I753">
        <v>-7439.55</v>
      </c>
      <c r="J753">
        <v>-941.80600000000004</v>
      </c>
      <c r="K753">
        <v>-753.75</v>
      </c>
      <c r="L753">
        <v>-6676.33</v>
      </c>
      <c r="M753">
        <v>-3318.41</v>
      </c>
      <c r="N753">
        <v>-1218.3399999999999</v>
      </c>
      <c r="O753">
        <v>-6551.51</v>
      </c>
      <c r="P753">
        <v>-892.83299999999997</v>
      </c>
      <c r="Q753">
        <v>-3417.99</v>
      </c>
      <c r="R753">
        <v>-5816.69</v>
      </c>
      <c r="S753">
        <v>-252.81</v>
      </c>
      <c r="T753">
        <v>1474.31</v>
      </c>
    </row>
    <row r="754" spans="1:20" x14ac:dyDescent="0.15">
      <c r="A754">
        <v>750</v>
      </c>
      <c r="B754">
        <v>1</v>
      </c>
      <c r="C754">
        <v>-7755.59</v>
      </c>
      <c r="D754">
        <v>2183.87</v>
      </c>
      <c r="E754">
        <v>-4928.6499999999996</v>
      </c>
      <c r="F754">
        <v>3759.28</v>
      </c>
      <c r="G754">
        <v>-301.78500000000003</v>
      </c>
      <c r="H754">
        <v>-4394.5200000000004</v>
      </c>
      <c r="I754">
        <v>-7281.53</v>
      </c>
      <c r="J754">
        <v>-1020.82</v>
      </c>
      <c r="K754">
        <v>-859.63900000000001</v>
      </c>
      <c r="L754">
        <v>-6639.98</v>
      </c>
      <c r="M754">
        <v>-3173.02</v>
      </c>
      <c r="N754">
        <v>-1224.6500000000001</v>
      </c>
      <c r="O754">
        <v>-6594.17</v>
      </c>
      <c r="P754">
        <v>-944.96199999999999</v>
      </c>
      <c r="Q754">
        <v>-3545.97</v>
      </c>
      <c r="R754">
        <v>-5770.88</v>
      </c>
      <c r="S754">
        <v>-127.98399999999999</v>
      </c>
      <c r="T754">
        <v>1425.33</v>
      </c>
    </row>
    <row r="755" spans="1:20" x14ac:dyDescent="0.15">
      <c r="A755">
        <v>751</v>
      </c>
      <c r="B755">
        <v>0</v>
      </c>
      <c r="C755">
        <v>-7670.27</v>
      </c>
      <c r="D755">
        <v>2503.06</v>
      </c>
      <c r="E755">
        <v>-4974.46</v>
      </c>
      <c r="F755">
        <v>3716.62</v>
      </c>
      <c r="G755">
        <v>14.2517</v>
      </c>
      <c r="H755">
        <v>-4312.3500000000004</v>
      </c>
      <c r="I755">
        <v>-7159.86</v>
      </c>
      <c r="J755">
        <v>-954.43200000000002</v>
      </c>
      <c r="K755">
        <v>-1014.5</v>
      </c>
      <c r="L755">
        <v>-6600.48</v>
      </c>
      <c r="M755">
        <v>-3233.09</v>
      </c>
      <c r="N755">
        <v>-1188.3</v>
      </c>
      <c r="O755">
        <v>-6524.63</v>
      </c>
      <c r="P755">
        <v>-802.72500000000002</v>
      </c>
      <c r="Q755">
        <v>-3628.14</v>
      </c>
      <c r="R755">
        <v>-5804.07</v>
      </c>
      <c r="S755">
        <v>-9.4699799999999996</v>
      </c>
      <c r="T755">
        <v>1349.48</v>
      </c>
    </row>
    <row r="756" spans="1:20" x14ac:dyDescent="0.15">
      <c r="A756">
        <v>752</v>
      </c>
      <c r="B756">
        <v>1</v>
      </c>
      <c r="C756">
        <v>-7627.61</v>
      </c>
      <c r="D756">
        <v>2528.3200000000002</v>
      </c>
      <c r="E756">
        <v>-4832.2299999999996</v>
      </c>
      <c r="F756">
        <v>3858.86</v>
      </c>
      <c r="G756">
        <v>402.98500000000001</v>
      </c>
      <c r="H756">
        <v>-3942.56</v>
      </c>
      <c r="I756">
        <v>-7077.7</v>
      </c>
      <c r="J756">
        <v>-839.07399999999996</v>
      </c>
      <c r="K756">
        <v>-1063.48</v>
      </c>
      <c r="L756">
        <v>-6560.98</v>
      </c>
      <c r="M756">
        <v>-3239.4</v>
      </c>
      <c r="N756">
        <v>-1330.54</v>
      </c>
      <c r="O756">
        <v>-6591.01</v>
      </c>
      <c r="P756">
        <v>-899.14300000000003</v>
      </c>
      <c r="Q756">
        <v>-3707.15</v>
      </c>
      <c r="R756">
        <v>-5807.22</v>
      </c>
      <c r="S756">
        <v>109.044</v>
      </c>
      <c r="T756">
        <v>1306.82</v>
      </c>
    </row>
    <row r="757" spans="1:20" x14ac:dyDescent="0.15">
      <c r="A757">
        <v>753</v>
      </c>
      <c r="B757">
        <v>0</v>
      </c>
      <c r="C757">
        <v>-7769.84</v>
      </c>
      <c r="D757">
        <v>2382.92</v>
      </c>
      <c r="E757">
        <v>-4746.91</v>
      </c>
      <c r="F757">
        <v>4053.22</v>
      </c>
      <c r="G757">
        <v>725.33600000000001</v>
      </c>
      <c r="H757">
        <v>-3365.77</v>
      </c>
      <c r="I757">
        <v>-6889.64</v>
      </c>
      <c r="J757">
        <v>-720.56</v>
      </c>
      <c r="K757">
        <v>-957.59</v>
      </c>
      <c r="L757">
        <v>-6630.51</v>
      </c>
      <c r="M757">
        <v>-3130.36</v>
      </c>
      <c r="N757">
        <v>-1379.52</v>
      </c>
      <c r="O757">
        <v>-6488.28</v>
      </c>
      <c r="P757">
        <v>-872.26599999999996</v>
      </c>
      <c r="Q757">
        <v>-3822.51</v>
      </c>
      <c r="R757">
        <v>-5807.22</v>
      </c>
      <c r="S757">
        <v>263.90499999999997</v>
      </c>
      <c r="T757">
        <v>1267.32</v>
      </c>
    </row>
    <row r="758" spans="1:20" x14ac:dyDescent="0.15">
      <c r="A758">
        <v>754</v>
      </c>
      <c r="B758">
        <v>1</v>
      </c>
      <c r="C758">
        <v>-7927.86</v>
      </c>
      <c r="D758">
        <v>2224.91</v>
      </c>
      <c r="E758">
        <v>-4776.9399999999996</v>
      </c>
      <c r="F758">
        <v>4178.05</v>
      </c>
      <c r="G758">
        <v>968.678</v>
      </c>
      <c r="H758">
        <v>-3427.46</v>
      </c>
      <c r="I758">
        <v>-6801.16</v>
      </c>
      <c r="J758">
        <v>-638.39400000000001</v>
      </c>
      <c r="K758">
        <v>-730.03399999999999</v>
      </c>
      <c r="L758">
        <v>-6636.83</v>
      </c>
      <c r="M758">
        <v>-2866.46</v>
      </c>
      <c r="N758">
        <v>-1564.41</v>
      </c>
      <c r="O758">
        <v>-6442.46</v>
      </c>
      <c r="P758">
        <v>-832.76099999999997</v>
      </c>
      <c r="Q758">
        <v>-3831.98</v>
      </c>
      <c r="R758">
        <v>-5807.22</v>
      </c>
      <c r="S758">
        <v>349.22899999999998</v>
      </c>
      <c r="T758">
        <v>1155.1199999999999</v>
      </c>
    </row>
    <row r="759" spans="1:20" x14ac:dyDescent="0.15">
      <c r="A759">
        <v>755</v>
      </c>
      <c r="B759">
        <v>0</v>
      </c>
      <c r="C759">
        <v>-8013.19</v>
      </c>
      <c r="D759">
        <v>2103.23</v>
      </c>
      <c r="E759">
        <v>-4780.1000000000004</v>
      </c>
      <c r="F759">
        <v>4514.6499999999996</v>
      </c>
      <c r="G759">
        <v>1096.6600000000001</v>
      </c>
      <c r="H759">
        <v>-3364.23</v>
      </c>
      <c r="I759">
        <v>-6722.15</v>
      </c>
      <c r="J759">
        <v>-559.38499999999999</v>
      </c>
      <c r="K759">
        <v>-565.70000000000005</v>
      </c>
      <c r="L759">
        <v>-6564.13</v>
      </c>
      <c r="M759">
        <v>-2771.66</v>
      </c>
      <c r="N759">
        <v>-1689.24</v>
      </c>
      <c r="O759">
        <v>-6293.92</v>
      </c>
      <c r="P759">
        <v>-793.25599999999997</v>
      </c>
      <c r="Q759">
        <v>-3831.98</v>
      </c>
      <c r="R759">
        <v>-5625.49</v>
      </c>
      <c r="S759">
        <v>464.58600000000001</v>
      </c>
      <c r="T759">
        <v>1036.5999999999999</v>
      </c>
    </row>
    <row r="760" spans="1:20" x14ac:dyDescent="0.15">
      <c r="A760">
        <v>756</v>
      </c>
      <c r="B760">
        <v>1</v>
      </c>
      <c r="C760">
        <v>-8092.19</v>
      </c>
      <c r="D760">
        <v>2057.41</v>
      </c>
      <c r="E760">
        <v>-4925.4799999999996</v>
      </c>
      <c r="F760">
        <v>4652.1099999999997</v>
      </c>
      <c r="G760">
        <v>1142.48</v>
      </c>
      <c r="H760">
        <v>-3394.27</v>
      </c>
      <c r="I760">
        <v>-6752.19</v>
      </c>
      <c r="J760">
        <v>-480.375</v>
      </c>
      <c r="K760">
        <v>-334.988</v>
      </c>
      <c r="L760">
        <v>-6594.17</v>
      </c>
      <c r="M760">
        <v>-2729</v>
      </c>
      <c r="N760">
        <v>-1735.06</v>
      </c>
      <c r="O760">
        <v>-6317.63</v>
      </c>
      <c r="P760">
        <v>-1008.18</v>
      </c>
      <c r="Q760">
        <v>-3868.32</v>
      </c>
      <c r="R760">
        <v>-5573.35</v>
      </c>
      <c r="S760">
        <v>546.75300000000004</v>
      </c>
      <c r="T760">
        <v>990.78099999999995</v>
      </c>
    </row>
    <row r="761" spans="1:20" x14ac:dyDescent="0.15">
      <c r="A761">
        <v>757</v>
      </c>
      <c r="B761">
        <v>0</v>
      </c>
      <c r="C761">
        <v>-8025.82</v>
      </c>
      <c r="D761">
        <v>2163.29</v>
      </c>
      <c r="E761">
        <v>-5010.8100000000004</v>
      </c>
      <c r="F761">
        <v>4916.01</v>
      </c>
      <c r="G761">
        <v>1036.5999999999999</v>
      </c>
      <c r="H761">
        <v>-3542.81</v>
      </c>
      <c r="I761">
        <v>-6719</v>
      </c>
      <c r="J761">
        <v>-437.71300000000002</v>
      </c>
      <c r="K761">
        <v>-243.34700000000001</v>
      </c>
      <c r="L761">
        <v>-6633.67</v>
      </c>
      <c r="M761">
        <v>-2762.19</v>
      </c>
      <c r="N761">
        <v>-1810.91</v>
      </c>
      <c r="O761">
        <v>-6030.02</v>
      </c>
      <c r="P761">
        <v>-627.31899999999996</v>
      </c>
      <c r="Q761">
        <v>-3762.44</v>
      </c>
      <c r="R761">
        <v>-5497.5</v>
      </c>
      <c r="S761">
        <v>589.41499999999996</v>
      </c>
      <c r="T761">
        <v>987.62300000000005</v>
      </c>
    </row>
    <row r="762" spans="1:20" x14ac:dyDescent="0.15">
      <c r="A762">
        <v>758</v>
      </c>
      <c r="B762">
        <v>1</v>
      </c>
      <c r="C762">
        <v>-7874.12</v>
      </c>
      <c r="D762">
        <v>2063.73</v>
      </c>
      <c r="E762">
        <v>-5089.82</v>
      </c>
      <c r="F762">
        <v>5374.27</v>
      </c>
      <c r="G762">
        <v>954.43600000000004</v>
      </c>
      <c r="H762">
        <v>-3773.52</v>
      </c>
      <c r="I762">
        <v>-6715.84</v>
      </c>
      <c r="J762">
        <v>-325.51600000000002</v>
      </c>
      <c r="K762">
        <v>-164.33799999999999</v>
      </c>
      <c r="L762">
        <v>-6782.21</v>
      </c>
      <c r="M762">
        <v>-2874.38</v>
      </c>
      <c r="N762">
        <v>-1780.88</v>
      </c>
      <c r="O762">
        <v>-6186.48</v>
      </c>
      <c r="P762">
        <v>-665.26599999999996</v>
      </c>
      <c r="Q762">
        <v>-3789.31</v>
      </c>
      <c r="R762">
        <v>-5527.53</v>
      </c>
      <c r="S762">
        <v>665.26599999999996</v>
      </c>
      <c r="T762">
        <v>914.93100000000004</v>
      </c>
    </row>
    <row r="763" spans="1:20" x14ac:dyDescent="0.15">
      <c r="A763">
        <v>759</v>
      </c>
      <c r="B763">
        <v>0</v>
      </c>
      <c r="C763">
        <v>-7534.37</v>
      </c>
      <c r="D763">
        <v>2381.37</v>
      </c>
      <c r="E763">
        <v>-4878.0600000000004</v>
      </c>
      <c r="F763">
        <v>5921.01</v>
      </c>
      <c r="G763">
        <v>1202.54</v>
      </c>
      <c r="H763">
        <v>-3974.2</v>
      </c>
      <c r="I763">
        <v>-6643.15</v>
      </c>
      <c r="J763">
        <v>-207.00299999999999</v>
      </c>
      <c r="K763">
        <v>-85.328500000000005</v>
      </c>
      <c r="L763">
        <v>-6831.19</v>
      </c>
      <c r="M763">
        <v>-3029.24</v>
      </c>
      <c r="N763">
        <v>-1814.07</v>
      </c>
      <c r="O763">
        <v>-6420.35</v>
      </c>
      <c r="P763">
        <v>-671.58399999999995</v>
      </c>
      <c r="Q763">
        <v>-3828.82</v>
      </c>
      <c r="R763">
        <v>-5567.04</v>
      </c>
      <c r="S763">
        <v>744.27499999999998</v>
      </c>
      <c r="T763">
        <v>944.95899999999995</v>
      </c>
    </row>
    <row r="764" spans="1:20" x14ac:dyDescent="0.15">
      <c r="A764">
        <v>760</v>
      </c>
      <c r="B764">
        <v>1</v>
      </c>
      <c r="C764">
        <v>-7614.97</v>
      </c>
      <c r="D764">
        <v>2046.35</v>
      </c>
      <c r="E764">
        <v>-5040.83</v>
      </c>
      <c r="F764">
        <v>6837.53</v>
      </c>
      <c r="G764">
        <v>715.81799999999998</v>
      </c>
      <c r="H764">
        <v>-4389.8</v>
      </c>
      <c r="I764">
        <v>-6636.83</v>
      </c>
      <c r="J764">
        <v>-161.179</v>
      </c>
      <c r="K764">
        <v>-6.3191800000000002</v>
      </c>
      <c r="L764">
        <v>-6907.04</v>
      </c>
      <c r="M764">
        <v>-3150.92</v>
      </c>
      <c r="N764">
        <v>-1780.88</v>
      </c>
      <c r="O764">
        <v>-6621.03</v>
      </c>
      <c r="P764">
        <v>-671.58399999999995</v>
      </c>
      <c r="Q764">
        <v>-3941.01</v>
      </c>
      <c r="R764">
        <v>-5606.54</v>
      </c>
      <c r="S764">
        <v>714.24800000000005</v>
      </c>
      <c r="T764">
        <v>839.08199999999999</v>
      </c>
    </row>
    <row r="765" spans="1:20" x14ac:dyDescent="0.15">
      <c r="A765">
        <v>761</v>
      </c>
      <c r="B765">
        <v>0</v>
      </c>
      <c r="C765">
        <v>-8060.59</v>
      </c>
      <c r="D765">
        <v>2269.17</v>
      </c>
      <c r="E765">
        <v>-4983.9399999999996</v>
      </c>
      <c r="F765">
        <v>8403.51</v>
      </c>
      <c r="G765">
        <v>53.718499999999999</v>
      </c>
      <c r="H765">
        <v>-4751.66</v>
      </c>
      <c r="I765">
        <v>-6745.86</v>
      </c>
      <c r="J765">
        <v>-48.984699999999997</v>
      </c>
      <c r="K765">
        <v>36.344999999999999</v>
      </c>
      <c r="L765">
        <v>-7022.4</v>
      </c>
      <c r="M765">
        <v>-3305.77</v>
      </c>
      <c r="N765">
        <v>-1850.41</v>
      </c>
      <c r="O765">
        <v>-6527.79</v>
      </c>
      <c r="P765">
        <v>-417.16899999999998</v>
      </c>
      <c r="Q765">
        <v>-3914.15</v>
      </c>
      <c r="R765">
        <v>-5791.42</v>
      </c>
      <c r="S765">
        <v>747.43399999999997</v>
      </c>
      <c r="T765">
        <v>756.91300000000001</v>
      </c>
    </row>
    <row r="766" spans="1:20" x14ac:dyDescent="0.15">
      <c r="A766">
        <v>762</v>
      </c>
      <c r="B766">
        <v>1</v>
      </c>
      <c r="C766">
        <v>-8207.5400000000009</v>
      </c>
      <c r="D766">
        <v>2436.66</v>
      </c>
      <c r="E766">
        <v>-4941.28</v>
      </c>
      <c r="F766">
        <v>9587.06</v>
      </c>
      <c r="G766">
        <v>0</v>
      </c>
      <c r="H766">
        <v>-4961.82</v>
      </c>
      <c r="I766">
        <v>-6828.03</v>
      </c>
      <c r="J766">
        <v>-39.504899999999999</v>
      </c>
      <c r="K766">
        <v>75.849699999999999</v>
      </c>
      <c r="L766">
        <v>-7140.91</v>
      </c>
      <c r="M766">
        <v>-3463.79</v>
      </c>
      <c r="N766">
        <v>-1929.42</v>
      </c>
      <c r="O766">
        <v>-6663.69</v>
      </c>
      <c r="P766">
        <v>-576.77300000000002</v>
      </c>
      <c r="Q766">
        <v>-3874.64</v>
      </c>
      <c r="R766">
        <v>-5988.95</v>
      </c>
      <c r="S766">
        <v>714.24900000000002</v>
      </c>
      <c r="T766">
        <v>714.24900000000002</v>
      </c>
    </row>
    <row r="767" spans="1:20" x14ac:dyDescent="0.15">
      <c r="A767">
        <v>763</v>
      </c>
      <c r="B767">
        <v>0</v>
      </c>
      <c r="C767">
        <v>-8217.0300000000007</v>
      </c>
      <c r="D767">
        <v>2303.9299999999998</v>
      </c>
      <c r="E767">
        <v>-4792.74</v>
      </c>
      <c r="F767">
        <v>10005.799999999999</v>
      </c>
      <c r="G767">
        <v>-327.10000000000002</v>
      </c>
      <c r="H767">
        <v>-5050.3100000000004</v>
      </c>
      <c r="I767">
        <v>-6907.04</v>
      </c>
      <c r="J767">
        <v>33.183900000000001</v>
      </c>
      <c r="K767">
        <v>115.354</v>
      </c>
      <c r="L767">
        <v>-7186.74</v>
      </c>
      <c r="M767">
        <v>-3476.43</v>
      </c>
      <c r="N767">
        <v>-1899.4</v>
      </c>
      <c r="O767">
        <v>-6821.71</v>
      </c>
      <c r="P767">
        <v>-447.19600000000003</v>
      </c>
      <c r="Q767">
        <v>-3980.52</v>
      </c>
      <c r="R767">
        <v>-6077.44</v>
      </c>
      <c r="S767">
        <v>711.08900000000006</v>
      </c>
      <c r="T767">
        <v>674.74400000000003</v>
      </c>
    </row>
    <row r="768" spans="1:20" x14ac:dyDescent="0.15">
      <c r="A768">
        <v>764</v>
      </c>
      <c r="B768">
        <v>1</v>
      </c>
      <c r="C768">
        <v>-8107.99</v>
      </c>
      <c r="D768">
        <v>2945.48</v>
      </c>
      <c r="E768">
        <v>-5107.1899999999996</v>
      </c>
      <c r="F768">
        <v>10870.2</v>
      </c>
      <c r="G768">
        <v>-646.298</v>
      </c>
      <c r="H768">
        <v>-4729.53</v>
      </c>
      <c r="I768">
        <v>-7022.4</v>
      </c>
      <c r="J768">
        <v>39.504899999999999</v>
      </c>
      <c r="K768">
        <v>118.515</v>
      </c>
      <c r="L768">
        <v>-7262.59</v>
      </c>
      <c r="M768">
        <v>-3476.43</v>
      </c>
      <c r="N768">
        <v>-1968.93</v>
      </c>
      <c r="O768">
        <v>-6943.39</v>
      </c>
      <c r="P768">
        <v>-507.24299999999999</v>
      </c>
      <c r="Q768">
        <v>-4135.37</v>
      </c>
      <c r="R768">
        <v>-6192.79</v>
      </c>
      <c r="S768">
        <v>638.4</v>
      </c>
      <c r="T768">
        <v>671.58399999999995</v>
      </c>
    </row>
    <row r="769" spans="1:20" x14ac:dyDescent="0.15">
      <c r="A769">
        <v>765</v>
      </c>
      <c r="B769">
        <v>0</v>
      </c>
      <c r="C769">
        <v>-8062.17</v>
      </c>
      <c r="D769">
        <v>3547.53</v>
      </c>
      <c r="E769">
        <v>-4844.8900000000003</v>
      </c>
      <c r="F769">
        <v>11851.5</v>
      </c>
      <c r="G769">
        <v>-925.99099999999999</v>
      </c>
      <c r="H769">
        <v>-4737.43</v>
      </c>
      <c r="I769">
        <v>-7068.22</v>
      </c>
      <c r="J769">
        <v>39.504899999999999</v>
      </c>
      <c r="K769">
        <v>191.202</v>
      </c>
      <c r="L769">
        <v>-7341.59</v>
      </c>
      <c r="M769">
        <v>-3549.12</v>
      </c>
      <c r="N769">
        <v>-1938.9</v>
      </c>
      <c r="O769">
        <v>-6989.21</v>
      </c>
      <c r="P769">
        <v>-767.971</v>
      </c>
      <c r="Q769">
        <v>-4075.33</v>
      </c>
      <c r="R769">
        <v>-6274.96</v>
      </c>
      <c r="S769">
        <v>595.73500000000001</v>
      </c>
      <c r="T769">
        <v>598.89599999999996</v>
      </c>
    </row>
    <row r="770" spans="1:20" x14ac:dyDescent="0.15">
      <c r="A770">
        <v>766</v>
      </c>
      <c r="B770">
        <v>1</v>
      </c>
      <c r="C770">
        <v>-8204.3799999999992</v>
      </c>
      <c r="D770">
        <v>3449.57</v>
      </c>
      <c r="E770">
        <v>-4637.88</v>
      </c>
      <c r="F770">
        <v>13311.5</v>
      </c>
      <c r="G770">
        <v>-1166.18</v>
      </c>
      <c r="H770">
        <v>-4413.5</v>
      </c>
      <c r="I770">
        <v>-7107.73</v>
      </c>
      <c r="J770">
        <v>3.1613699999999998</v>
      </c>
      <c r="K770">
        <v>342.899</v>
      </c>
      <c r="L770">
        <v>-7420.6</v>
      </c>
      <c r="M770">
        <v>-3519.1</v>
      </c>
      <c r="N770">
        <v>-1863.05</v>
      </c>
      <c r="O770">
        <v>-6847</v>
      </c>
      <c r="P770">
        <v>-572.03700000000003</v>
      </c>
      <c r="Q770">
        <v>-4141.6899999999996</v>
      </c>
      <c r="R770">
        <v>-6390.31</v>
      </c>
      <c r="S770">
        <v>483.54300000000001</v>
      </c>
      <c r="T770">
        <v>628.91800000000001</v>
      </c>
    </row>
    <row r="771" spans="1:20" x14ac:dyDescent="0.15">
      <c r="A771">
        <v>767</v>
      </c>
      <c r="B771">
        <v>0</v>
      </c>
      <c r="C771">
        <v>-8326.0499999999993</v>
      </c>
      <c r="D771">
        <v>3073.5</v>
      </c>
      <c r="E771">
        <v>-4694.76</v>
      </c>
      <c r="F771">
        <v>14994.4</v>
      </c>
      <c r="G771">
        <v>-1330.52</v>
      </c>
      <c r="H771">
        <v>-3839.9</v>
      </c>
      <c r="I771">
        <v>-7183.57</v>
      </c>
      <c r="J771">
        <v>0</v>
      </c>
      <c r="K771">
        <v>282.858</v>
      </c>
      <c r="L771">
        <v>-7317.9</v>
      </c>
      <c r="M771">
        <v>-3515.94</v>
      </c>
      <c r="N771">
        <v>-1856.73</v>
      </c>
      <c r="O771">
        <v>-6870.7</v>
      </c>
      <c r="P771">
        <v>-916.50199999999995</v>
      </c>
      <c r="Q771">
        <v>-4329.7299999999996</v>
      </c>
      <c r="R771">
        <v>-6436.14</v>
      </c>
      <c r="S771">
        <v>401.37299999999999</v>
      </c>
      <c r="T771">
        <v>559.39200000000005</v>
      </c>
    </row>
    <row r="772" spans="1:20" x14ac:dyDescent="0.15">
      <c r="A772">
        <v>768</v>
      </c>
      <c r="B772">
        <v>1</v>
      </c>
      <c r="C772">
        <v>-8480.91</v>
      </c>
      <c r="D772">
        <v>2642.11</v>
      </c>
      <c r="E772">
        <v>-4701.09</v>
      </c>
      <c r="F772">
        <v>16366.1</v>
      </c>
      <c r="G772">
        <v>-1742.94</v>
      </c>
      <c r="H772">
        <v>-3683.44</v>
      </c>
      <c r="I772">
        <v>-7298.93</v>
      </c>
      <c r="J772">
        <v>-145.37200000000001</v>
      </c>
      <c r="K772">
        <v>385.56299999999999</v>
      </c>
      <c r="L772">
        <v>-7199.38</v>
      </c>
      <c r="M772">
        <v>-3588.62</v>
      </c>
      <c r="N772">
        <v>-1929.42</v>
      </c>
      <c r="O772">
        <v>-6801.17</v>
      </c>
      <c r="P772">
        <v>-621.03099999999995</v>
      </c>
      <c r="Q772">
        <v>-4345.54</v>
      </c>
      <c r="R772">
        <v>-6439.3</v>
      </c>
      <c r="S772">
        <v>358.70600000000002</v>
      </c>
      <c r="T772">
        <v>516.726</v>
      </c>
    </row>
    <row r="773" spans="1:20" x14ac:dyDescent="0.15">
      <c r="A773">
        <v>769</v>
      </c>
      <c r="B773">
        <v>0</v>
      </c>
      <c r="C773">
        <v>-8747.9599999999991</v>
      </c>
      <c r="D773">
        <v>2498.3000000000002</v>
      </c>
      <c r="E773">
        <v>-4664.74</v>
      </c>
      <c r="F773">
        <v>17672.900000000001</v>
      </c>
      <c r="G773">
        <v>-2577.2600000000002</v>
      </c>
      <c r="H773">
        <v>-3746.64</v>
      </c>
      <c r="I773">
        <v>-7381.1</v>
      </c>
      <c r="J773">
        <v>-194.36199999999999</v>
      </c>
      <c r="K773">
        <v>431.392</v>
      </c>
      <c r="L773">
        <v>-7080.87</v>
      </c>
      <c r="M773">
        <v>-3667.63</v>
      </c>
      <c r="N773">
        <v>-1935.74</v>
      </c>
      <c r="O773">
        <v>-6576.79</v>
      </c>
      <c r="P773">
        <v>-519.88900000000001</v>
      </c>
      <c r="Q773">
        <v>-4490.91</v>
      </c>
      <c r="R773">
        <v>-6439.3</v>
      </c>
      <c r="S773">
        <v>282.85899999999998</v>
      </c>
      <c r="T773">
        <v>513.56399999999996</v>
      </c>
    </row>
    <row r="774" spans="1:20" x14ac:dyDescent="0.15">
      <c r="A774">
        <v>770</v>
      </c>
      <c r="B774">
        <v>1</v>
      </c>
      <c r="C774">
        <v>-8806.44</v>
      </c>
      <c r="D774">
        <v>2452.4699999999998</v>
      </c>
      <c r="E774">
        <v>-4625.24</v>
      </c>
      <c r="F774">
        <v>19449</v>
      </c>
      <c r="G774">
        <v>-3882.47</v>
      </c>
      <c r="H774">
        <v>-4080.05</v>
      </c>
      <c r="I774">
        <v>-7496.45</v>
      </c>
      <c r="J774">
        <v>-306.55200000000002</v>
      </c>
      <c r="K774">
        <v>361.86900000000003</v>
      </c>
      <c r="L774">
        <v>-7071.38</v>
      </c>
      <c r="M774">
        <v>-3746.64</v>
      </c>
      <c r="N774">
        <v>-1899.4</v>
      </c>
      <c r="O774">
        <v>-6376.11</v>
      </c>
      <c r="P774">
        <v>-440.87900000000002</v>
      </c>
      <c r="Q774">
        <v>-4685.2700000000004</v>
      </c>
      <c r="R774">
        <v>-6439.3</v>
      </c>
      <c r="S774">
        <v>203.85</v>
      </c>
      <c r="T774">
        <v>513.56399999999996</v>
      </c>
    </row>
    <row r="775" spans="1:20" x14ac:dyDescent="0.15">
      <c r="A775">
        <v>771</v>
      </c>
      <c r="B775">
        <v>0</v>
      </c>
      <c r="C775">
        <v>-8773.26</v>
      </c>
      <c r="D775">
        <v>2449.31</v>
      </c>
      <c r="E775">
        <v>-4658.42</v>
      </c>
      <c r="F775">
        <v>19957.900000000001</v>
      </c>
      <c r="G775">
        <v>-5952.45</v>
      </c>
      <c r="H775">
        <v>-4399.25</v>
      </c>
      <c r="I775">
        <v>-7578.62</v>
      </c>
      <c r="J775">
        <v>-352.38099999999997</v>
      </c>
      <c r="K775">
        <v>246.51900000000001</v>
      </c>
      <c r="L775">
        <v>-7035.04</v>
      </c>
      <c r="M775">
        <v>-3825.65</v>
      </c>
      <c r="N775">
        <v>-1932.58</v>
      </c>
      <c r="O775">
        <v>-6323.95</v>
      </c>
      <c r="P775">
        <v>-289.18700000000001</v>
      </c>
      <c r="Q775">
        <v>-4955.4799999999996</v>
      </c>
      <c r="R775">
        <v>-6548.33</v>
      </c>
      <c r="S775">
        <v>197.52500000000001</v>
      </c>
      <c r="T775">
        <v>513.56399999999996</v>
      </c>
    </row>
    <row r="776" spans="1:20" x14ac:dyDescent="0.15">
      <c r="A776">
        <v>772</v>
      </c>
      <c r="B776">
        <v>1</v>
      </c>
      <c r="C776">
        <v>-8806.44</v>
      </c>
      <c r="D776">
        <v>2376.62</v>
      </c>
      <c r="E776">
        <v>-4370.8500000000004</v>
      </c>
      <c r="F776">
        <v>20062.2</v>
      </c>
      <c r="G776">
        <v>-7940.34</v>
      </c>
      <c r="H776">
        <v>-4896.99</v>
      </c>
      <c r="I776">
        <v>-7730.31</v>
      </c>
      <c r="J776">
        <v>-428.22699999999998</v>
      </c>
      <c r="K776">
        <v>164.34700000000001</v>
      </c>
      <c r="L776">
        <v>-6959.19</v>
      </c>
      <c r="M776">
        <v>-3904.66</v>
      </c>
      <c r="N776">
        <v>-1899.4</v>
      </c>
      <c r="O776">
        <v>-6211.76</v>
      </c>
      <c r="P776">
        <v>-603.60799999999995</v>
      </c>
      <c r="Q776">
        <v>-5232.01</v>
      </c>
      <c r="R776">
        <v>-6594.16</v>
      </c>
      <c r="S776">
        <v>124.842</v>
      </c>
      <c r="T776">
        <v>513.56399999999996</v>
      </c>
    </row>
    <row r="777" spans="1:20" x14ac:dyDescent="0.15">
      <c r="A777">
        <v>773</v>
      </c>
      <c r="B777">
        <v>0</v>
      </c>
      <c r="C777">
        <v>-8845.94</v>
      </c>
      <c r="D777">
        <v>2515.66</v>
      </c>
      <c r="E777">
        <v>-4054.81</v>
      </c>
      <c r="F777">
        <v>20068.5</v>
      </c>
      <c r="G777">
        <v>-9479.4699999999993</v>
      </c>
      <c r="H777">
        <v>-5083.4799999999996</v>
      </c>
      <c r="I777">
        <v>-7851.99</v>
      </c>
      <c r="J777">
        <v>-398.21300000000002</v>
      </c>
      <c r="K777">
        <v>85.337500000000006</v>
      </c>
      <c r="L777">
        <v>-6952.87</v>
      </c>
      <c r="M777">
        <v>-4020.01</v>
      </c>
      <c r="N777">
        <v>-1896.24</v>
      </c>
      <c r="O777">
        <v>-6129.59</v>
      </c>
      <c r="P777">
        <v>-486.714</v>
      </c>
      <c r="Q777">
        <v>-5326.84</v>
      </c>
      <c r="R777">
        <v>-6779.03</v>
      </c>
      <c r="S777">
        <v>118.515</v>
      </c>
      <c r="T777">
        <v>513.56399999999996</v>
      </c>
    </row>
    <row r="778" spans="1:20" x14ac:dyDescent="0.15">
      <c r="A778">
        <v>774</v>
      </c>
      <c r="B778">
        <v>1</v>
      </c>
      <c r="C778">
        <v>-8885.4500000000007</v>
      </c>
      <c r="D778">
        <v>2564.66</v>
      </c>
      <c r="E778">
        <v>-3738.78</v>
      </c>
      <c r="F778">
        <v>20068.5</v>
      </c>
      <c r="G778">
        <v>-10835.3</v>
      </c>
      <c r="H778">
        <v>-4805.41</v>
      </c>
      <c r="I778">
        <v>-8043.19</v>
      </c>
      <c r="J778">
        <v>-431.39</v>
      </c>
      <c r="K778">
        <v>79.009900000000002</v>
      </c>
      <c r="L778">
        <v>-7207.25</v>
      </c>
      <c r="M778">
        <v>-4029.5</v>
      </c>
      <c r="N778">
        <v>-2005.26</v>
      </c>
      <c r="O778">
        <v>-6195.95</v>
      </c>
      <c r="P778">
        <v>-292.35500000000002</v>
      </c>
      <c r="Q778">
        <v>-5369.51</v>
      </c>
      <c r="R778">
        <v>-7121.92</v>
      </c>
      <c r="S778">
        <v>82.173900000000003</v>
      </c>
      <c r="T778">
        <v>586.24599999999998</v>
      </c>
    </row>
    <row r="779" spans="1:20" x14ac:dyDescent="0.15">
      <c r="A779">
        <v>775</v>
      </c>
      <c r="B779">
        <v>0</v>
      </c>
      <c r="C779">
        <v>-8961.2900000000009</v>
      </c>
      <c r="D779">
        <v>2931.23</v>
      </c>
      <c r="E779">
        <v>-3241.04</v>
      </c>
      <c r="F779">
        <v>20068.5</v>
      </c>
      <c r="G779">
        <v>-12687.2</v>
      </c>
      <c r="H779">
        <v>-3907.92</v>
      </c>
      <c r="I779">
        <v>-8204.3700000000008</v>
      </c>
      <c r="J779">
        <v>-325.53300000000002</v>
      </c>
      <c r="K779">
        <v>151.691</v>
      </c>
      <c r="L779">
        <v>-7338.42</v>
      </c>
      <c r="M779">
        <v>-4029.5</v>
      </c>
      <c r="N779">
        <v>-2160.11</v>
      </c>
      <c r="O779">
        <v>-6456.66</v>
      </c>
      <c r="P779">
        <v>-240.19399999999999</v>
      </c>
      <c r="Q779">
        <v>-5372.67</v>
      </c>
      <c r="R779">
        <v>-7550.14</v>
      </c>
      <c r="S779">
        <v>42.6693</v>
      </c>
      <c r="T779">
        <v>628.91399999999999</v>
      </c>
    </row>
    <row r="780" spans="1:20" x14ac:dyDescent="0.15">
      <c r="A780">
        <v>776</v>
      </c>
      <c r="B780">
        <v>1</v>
      </c>
      <c r="C780">
        <v>-8894.94</v>
      </c>
      <c r="D780">
        <v>3326.27</v>
      </c>
      <c r="E780">
        <v>-2872.84</v>
      </c>
      <c r="F780">
        <v>20068.5</v>
      </c>
      <c r="G780">
        <v>-15346.6</v>
      </c>
      <c r="H780">
        <v>-3141.51</v>
      </c>
      <c r="I780">
        <v>-8435.07</v>
      </c>
      <c r="J780">
        <v>-316.03899999999999</v>
      </c>
      <c r="K780">
        <v>230.7</v>
      </c>
      <c r="L780">
        <v>-7420.6</v>
      </c>
      <c r="M780">
        <v>-3884.14</v>
      </c>
      <c r="N780">
        <v>-2281.79</v>
      </c>
      <c r="O780">
        <v>-6842.21</v>
      </c>
      <c r="P780">
        <v>-273.37</v>
      </c>
      <c r="Q780">
        <v>-5299.99</v>
      </c>
      <c r="R780">
        <v>-7912.01</v>
      </c>
      <c r="S780">
        <v>39.504899999999999</v>
      </c>
      <c r="T780">
        <v>668.41899999999998</v>
      </c>
    </row>
    <row r="781" spans="1:20" x14ac:dyDescent="0.15">
      <c r="A781">
        <v>777</v>
      </c>
      <c r="B781">
        <v>0</v>
      </c>
      <c r="C781">
        <v>-8779.59</v>
      </c>
      <c r="D781">
        <v>3794</v>
      </c>
      <c r="E781">
        <v>-2771.68</v>
      </c>
      <c r="F781">
        <v>20068.5</v>
      </c>
      <c r="G781">
        <v>-18472.099999999999</v>
      </c>
      <c r="H781">
        <v>-3190.4</v>
      </c>
      <c r="I781">
        <v>-8417.7099999999991</v>
      </c>
      <c r="J781">
        <v>-134.34</v>
      </c>
      <c r="K781">
        <v>382.38900000000001</v>
      </c>
      <c r="L781">
        <v>-7535.95</v>
      </c>
      <c r="M781">
        <v>-3798.8</v>
      </c>
      <c r="N781">
        <v>-2327.63</v>
      </c>
      <c r="O781">
        <v>-7309.94</v>
      </c>
      <c r="P781">
        <v>-458.23399999999998</v>
      </c>
      <c r="Q781">
        <v>-5293.66</v>
      </c>
      <c r="R781">
        <v>-8158.53</v>
      </c>
      <c r="S781">
        <v>39.504899999999999</v>
      </c>
      <c r="T781">
        <v>671.58399999999995</v>
      </c>
    </row>
    <row r="782" spans="1:20" x14ac:dyDescent="0.15">
      <c r="A782">
        <v>778</v>
      </c>
      <c r="B782">
        <v>1</v>
      </c>
      <c r="C782">
        <v>-8770.09</v>
      </c>
      <c r="D782">
        <v>4086.36</v>
      </c>
      <c r="E782">
        <v>-2838.02</v>
      </c>
      <c r="F782">
        <v>20068.5</v>
      </c>
      <c r="G782">
        <v>-19851.900000000001</v>
      </c>
      <c r="H782">
        <v>-5743.68</v>
      </c>
      <c r="I782">
        <v>-8559.91</v>
      </c>
      <c r="J782">
        <v>-118.515</v>
      </c>
      <c r="K782">
        <v>576.74800000000005</v>
      </c>
      <c r="L782">
        <v>-7799.82</v>
      </c>
      <c r="M782">
        <v>-3719.79</v>
      </c>
      <c r="N782">
        <v>-2330.79</v>
      </c>
      <c r="O782">
        <v>-7638.63</v>
      </c>
      <c r="P782">
        <v>-546.73900000000003</v>
      </c>
      <c r="Q782">
        <v>-5366.34</v>
      </c>
      <c r="R782">
        <v>-8250.2000000000007</v>
      </c>
      <c r="S782">
        <v>39.504899999999999</v>
      </c>
      <c r="T782">
        <v>744.26300000000003</v>
      </c>
    </row>
    <row r="783" spans="1:20" x14ac:dyDescent="0.15">
      <c r="A783">
        <v>779</v>
      </c>
      <c r="B783">
        <v>0</v>
      </c>
      <c r="C783">
        <v>-8915.4500000000007</v>
      </c>
      <c r="D783">
        <v>4326.55</v>
      </c>
      <c r="E783">
        <v>-3207.75</v>
      </c>
      <c r="F783">
        <v>20032.2</v>
      </c>
      <c r="G783">
        <v>-20131.7</v>
      </c>
      <c r="H783">
        <v>-4657.03</v>
      </c>
      <c r="I783">
        <v>-8681.59</v>
      </c>
      <c r="J783">
        <v>-9.4967799999999993</v>
      </c>
      <c r="K783">
        <v>665.25300000000004</v>
      </c>
      <c r="L783">
        <v>-8258.0499999999993</v>
      </c>
      <c r="M783">
        <v>-3640.78</v>
      </c>
      <c r="N783">
        <v>-2367.13</v>
      </c>
      <c r="O783">
        <v>-7918.33</v>
      </c>
      <c r="P783">
        <v>-553.06899999999996</v>
      </c>
      <c r="Q783">
        <v>-5409.01</v>
      </c>
      <c r="R783">
        <v>-8292.8700000000008</v>
      </c>
      <c r="S783">
        <v>75.844300000000004</v>
      </c>
      <c r="T783">
        <v>750.59400000000005</v>
      </c>
    </row>
    <row r="784" spans="1:20" x14ac:dyDescent="0.15">
      <c r="A784">
        <v>780</v>
      </c>
      <c r="B784">
        <v>1</v>
      </c>
      <c r="C784">
        <v>-9218.83</v>
      </c>
      <c r="D784">
        <v>4200.1899999999996</v>
      </c>
      <c r="E784">
        <v>-3675.47</v>
      </c>
      <c r="F784">
        <v>18648.099999999999</v>
      </c>
      <c r="G784">
        <v>-20183.900000000001</v>
      </c>
      <c r="H784">
        <v>-5996.63</v>
      </c>
      <c r="I784">
        <v>-8800.1</v>
      </c>
      <c r="J784">
        <v>-36.339100000000002</v>
      </c>
      <c r="K784">
        <v>671.58399999999995</v>
      </c>
      <c r="L784">
        <v>-8441.39</v>
      </c>
      <c r="M784">
        <v>-3598.11</v>
      </c>
      <c r="N784">
        <v>-2442.9699999999998</v>
      </c>
      <c r="O784">
        <v>-8231.2000000000007</v>
      </c>
      <c r="P784">
        <v>-298.69600000000003</v>
      </c>
      <c r="Q784">
        <v>-5375.84</v>
      </c>
      <c r="R784">
        <v>-8368.7099999999991</v>
      </c>
      <c r="S784">
        <v>79.009900000000002</v>
      </c>
      <c r="T784">
        <v>750.59400000000005</v>
      </c>
    </row>
    <row r="785" spans="1:20" x14ac:dyDescent="0.15">
      <c r="A785">
        <v>781</v>
      </c>
      <c r="B785">
        <v>0</v>
      </c>
      <c r="C785">
        <v>-9607.5400000000009</v>
      </c>
      <c r="D785">
        <v>3969.49</v>
      </c>
      <c r="E785">
        <v>-4040.51</v>
      </c>
      <c r="F785">
        <v>17292.3</v>
      </c>
      <c r="G785">
        <v>-20187</v>
      </c>
      <c r="H785">
        <v>-6195.94</v>
      </c>
      <c r="I785">
        <v>-8773.26</v>
      </c>
      <c r="J785">
        <v>-3.1661999999999999</v>
      </c>
      <c r="K785">
        <v>744.26099999999997</v>
      </c>
      <c r="L785">
        <v>-8308.7000000000007</v>
      </c>
      <c r="M785">
        <v>-3667.63</v>
      </c>
      <c r="N785">
        <v>-2412.9699999999998</v>
      </c>
      <c r="O785">
        <v>-8365.5499999999993</v>
      </c>
      <c r="P785">
        <v>-131.18</v>
      </c>
      <c r="Q785">
        <v>-5554.36</v>
      </c>
      <c r="R785">
        <v>-8411.3799999999992</v>
      </c>
      <c r="S785">
        <v>115.349</v>
      </c>
      <c r="T785">
        <v>786.93200000000002</v>
      </c>
    </row>
    <row r="786" spans="1:20" x14ac:dyDescent="0.15">
      <c r="A786">
        <v>782</v>
      </c>
      <c r="B786">
        <v>1</v>
      </c>
      <c r="C786">
        <v>-9893.57</v>
      </c>
      <c r="D786">
        <v>3696.12</v>
      </c>
      <c r="E786">
        <v>-4250.7</v>
      </c>
      <c r="F786">
        <v>16348.9</v>
      </c>
      <c r="G786">
        <v>-20187</v>
      </c>
      <c r="H786">
        <v>-5984.24</v>
      </c>
      <c r="I786">
        <v>-8697.42</v>
      </c>
      <c r="J786">
        <v>0</v>
      </c>
      <c r="K786">
        <v>895.947</v>
      </c>
      <c r="L786">
        <v>-8296.0400000000009</v>
      </c>
      <c r="M786">
        <v>-3564.94</v>
      </c>
      <c r="N786">
        <v>-2518.8200000000002</v>
      </c>
      <c r="O786">
        <v>-8375.0400000000009</v>
      </c>
      <c r="P786">
        <v>26.838999999999999</v>
      </c>
      <c r="Q786">
        <v>-5533.86</v>
      </c>
      <c r="R786">
        <v>-8269.2000000000007</v>
      </c>
      <c r="S786">
        <v>191.19200000000001</v>
      </c>
      <c r="T786">
        <v>790.09900000000005</v>
      </c>
    </row>
    <row r="787" spans="1:20" x14ac:dyDescent="0.15">
      <c r="A787">
        <v>783</v>
      </c>
      <c r="B787">
        <v>0</v>
      </c>
      <c r="C787">
        <v>-9952.08</v>
      </c>
      <c r="D787">
        <v>3673.96</v>
      </c>
      <c r="E787">
        <v>-4339.21</v>
      </c>
      <c r="F787">
        <v>15949</v>
      </c>
      <c r="G787">
        <v>-19932.7</v>
      </c>
      <c r="H787">
        <v>-4875.1000000000004</v>
      </c>
      <c r="I787">
        <v>-8691.08</v>
      </c>
      <c r="J787">
        <v>0</v>
      </c>
      <c r="K787">
        <v>1053.97</v>
      </c>
      <c r="L787">
        <v>-8332.3700000000008</v>
      </c>
      <c r="M787">
        <v>-3555.44</v>
      </c>
      <c r="N787">
        <v>-2491.98</v>
      </c>
      <c r="O787">
        <v>-8266.0300000000007</v>
      </c>
      <c r="P787">
        <v>112.181</v>
      </c>
      <c r="Q787">
        <v>-5385.34</v>
      </c>
      <c r="R787">
        <v>-8038.5</v>
      </c>
      <c r="S787">
        <v>270.20100000000002</v>
      </c>
      <c r="T787">
        <v>826.43700000000001</v>
      </c>
    </row>
    <row r="788" spans="1:20" x14ac:dyDescent="0.15">
      <c r="A788">
        <v>784</v>
      </c>
      <c r="B788">
        <v>1</v>
      </c>
      <c r="C788">
        <v>-10136.9</v>
      </c>
      <c r="D788">
        <v>3746.63</v>
      </c>
      <c r="E788">
        <v>-4563.57</v>
      </c>
      <c r="F788">
        <v>16283.9</v>
      </c>
      <c r="G788">
        <v>-18856.7</v>
      </c>
      <c r="H788">
        <v>-4089.68</v>
      </c>
      <c r="I788">
        <v>-8691.08</v>
      </c>
      <c r="J788">
        <v>-36.337899999999998</v>
      </c>
      <c r="K788">
        <v>1175.6500000000001</v>
      </c>
      <c r="L788">
        <v>-8444.5499999999993</v>
      </c>
      <c r="M788">
        <v>-3482.77</v>
      </c>
      <c r="N788">
        <v>-2488.81</v>
      </c>
      <c r="O788">
        <v>-8292.8700000000008</v>
      </c>
      <c r="P788">
        <v>82.176900000000003</v>
      </c>
      <c r="Q788">
        <v>-5300</v>
      </c>
      <c r="R788">
        <v>-7910.49</v>
      </c>
      <c r="S788">
        <v>276.53500000000003</v>
      </c>
      <c r="T788">
        <v>902.279</v>
      </c>
    </row>
    <row r="789" spans="1:20" x14ac:dyDescent="0.15">
      <c r="A789">
        <v>785</v>
      </c>
      <c r="B789">
        <v>0</v>
      </c>
      <c r="C789">
        <v>-10443.5</v>
      </c>
      <c r="D789">
        <v>3898.32</v>
      </c>
      <c r="E789">
        <v>-4836.93</v>
      </c>
      <c r="F789">
        <v>16787.900000000001</v>
      </c>
      <c r="G789">
        <v>-8299.6299999999992</v>
      </c>
      <c r="H789">
        <v>-9443.7900000000009</v>
      </c>
      <c r="I789">
        <v>-8763.76</v>
      </c>
      <c r="J789">
        <v>-75.842500000000001</v>
      </c>
      <c r="K789">
        <v>1221.49</v>
      </c>
      <c r="L789">
        <v>-8926.44</v>
      </c>
      <c r="M789">
        <v>-3512.77</v>
      </c>
      <c r="N789">
        <v>-2161.77</v>
      </c>
      <c r="O789">
        <v>-8586.74</v>
      </c>
      <c r="P789">
        <v>-502.39100000000002</v>
      </c>
      <c r="Q789">
        <v>-4821.2700000000004</v>
      </c>
      <c r="R789">
        <v>-7900.99</v>
      </c>
      <c r="S789">
        <v>349.21</v>
      </c>
      <c r="T789">
        <v>908.61300000000006</v>
      </c>
    </row>
    <row r="790" spans="1:20" x14ac:dyDescent="0.15">
      <c r="A790">
        <v>786</v>
      </c>
      <c r="B790">
        <v>1</v>
      </c>
      <c r="C790">
        <v>-11159.2</v>
      </c>
      <c r="D790">
        <v>3910.99</v>
      </c>
      <c r="E790">
        <v>-4822.7700000000004</v>
      </c>
      <c r="F790">
        <v>19191</v>
      </c>
      <c r="G790">
        <v>13361.2</v>
      </c>
      <c r="H790">
        <v>-10424.5</v>
      </c>
      <c r="I790">
        <v>-9351.49</v>
      </c>
      <c r="J790">
        <v>-224.35900000000001</v>
      </c>
      <c r="K790">
        <v>1260.99</v>
      </c>
      <c r="L790">
        <v>-11184.2</v>
      </c>
      <c r="M790">
        <v>-4097.33</v>
      </c>
      <c r="N790">
        <v>-1188.5</v>
      </c>
      <c r="O790">
        <v>-9484.17</v>
      </c>
      <c r="P790">
        <v>-480.39400000000001</v>
      </c>
      <c r="Q790">
        <v>-3362.94</v>
      </c>
      <c r="R790">
        <v>-8482.3799999999992</v>
      </c>
      <c r="S790">
        <v>464.55599999999998</v>
      </c>
      <c r="T790">
        <v>1053.96</v>
      </c>
    </row>
    <row r="791" spans="1:20" x14ac:dyDescent="0.15">
      <c r="A791">
        <v>787</v>
      </c>
      <c r="B791">
        <v>0</v>
      </c>
      <c r="C791">
        <v>-12454.9</v>
      </c>
      <c r="D791">
        <v>4347.03</v>
      </c>
      <c r="E791">
        <v>-5619.01</v>
      </c>
      <c r="F791">
        <v>19942</v>
      </c>
      <c r="G791">
        <v>18985.3</v>
      </c>
      <c r="H791">
        <v>-1675.28</v>
      </c>
      <c r="I791">
        <v>-10455.9</v>
      </c>
      <c r="J791">
        <v>-418.714</v>
      </c>
      <c r="K791">
        <v>1191.48</v>
      </c>
      <c r="L791">
        <v>-15265.5</v>
      </c>
      <c r="M791">
        <v>-4874.76</v>
      </c>
      <c r="N791">
        <v>-524.74800000000005</v>
      </c>
      <c r="O791">
        <v>-11377</v>
      </c>
      <c r="P791">
        <v>1197.44</v>
      </c>
      <c r="Q791">
        <v>-1531.57</v>
      </c>
      <c r="R791">
        <v>-10059.200000000001</v>
      </c>
      <c r="S791">
        <v>655.74400000000003</v>
      </c>
      <c r="T791">
        <v>1066.6300000000001</v>
      </c>
    </row>
    <row r="792" spans="1:20" x14ac:dyDescent="0.15">
      <c r="A792">
        <v>788</v>
      </c>
      <c r="B792">
        <v>1</v>
      </c>
      <c r="C792">
        <v>-14052.4</v>
      </c>
      <c r="D792">
        <v>5547.82</v>
      </c>
      <c r="E792">
        <v>-7178.51</v>
      </c>
      <c r="F792">
        <v>17627.599999999999</v>
      </c>
      <c r="G792">
        <v>6563.75</v>
      </c>
      <c r="H792">
        <v>217.822</v>
      </c>
      <c r="I792">
        <v>-11238.2</v>
      </c>
      <c r="J792">
        <v>-470.89100000000002</v>
      </c>
      <c r="K792">
        <v>1112.47</v>
      </c>
      <c r="L792">
        <v>-16258.5</v>
      </c>
      <c r="M792">
        <v>-4211.38</v>
      </c>
      <c r="N792">
        <v>-801.08900000000006</v>
      </c>
      <c r="O792">
        <v>-13315.9</v>
      </c>
      <c r="P792">
        <v>1343.17</v>
      </c>
      <c r="Q792">
        <v>-1164.6500000000001</v>
      </c>
      <c r="R792">
        <v>-12336.1</v>
      </c>
      <c r="S792">
        <v>889.60400000000004</v>
      </c>
      <c r="T792">
        <v>775.94</v>
      </c>
    </row>
    <row r="793" spans="1:20" x14ac:dyDescent="0.15">
      <c r="A793">
        <v>789</v>
      </c>
      <c r="B793">
        <v>0</v>
      </c>
      <c r="C793">
        <v>-15199.7</v>
      </c>
      <c r="D793">
        <v>7175.32</v>
      </c>
      <c r="E793">
        <v>-8144.14</v>
      </c>
      <c r="F793">
        <v>18620.8</v>
      </c>
      <c r="G793">
        <v>-8137.98</v>
      </c>
      <c r="H793">
        <v>-2009.46</v>
      </c>
      <c r="I793">
        <v>-11770.8</v>
      </c>
      <c r="J793">
        <v>-437.72300000000001</v>
      </c>
      <c r="K793">
        <v>1251.48</v>
      </c>
      <c r="L793">
        <v>-13917.4</v>
      </c>
      <c r="M793">
        <v>-2876.26</v>
      </c>
      <c r="N793">
        <v>-575.25199999999995</v>
      </c>
      <c r="O793">
        <v>-15651.3</v>
      </c>
      <c r="P793">
        <v>2360.58</v>
      </c>
      <c r="Q793">
        <v>-1399.99</v>
      </c>
      <c r="R793">
        <v>-13177.1</v>
      </c>
      <c r="S793">
        <v>1271.97</v>
      </c>
      <c r="T793">
        <v>205.554</v>
      </c>
    </row>
    <row r="794" spans="1:20" x14ac:dyDescent="0.15">
      <c r="A794">
        <v>790</v>
      </c>
      <c r="B794">
        <v>1</v>
      </c>
      <c r="C794">
        <v>-15942.5</v>
      </c>
      <c r="D794">
        <v>8543.83</v>
      </c>
      <c r="E794">
        <v>-9488.7800000000007</v>
      </c>
      <c r="F794">
        <v>19815.400000000001</v>
      </c>
      <c r="G794">
        <v>-5871.27</v>
      </c>
      <c r="H794">
        <v>-2866.32</v>
      </c>
      <c r="I794">
        <v>-12393.3</v>
      </c>
      <c r="J794">
        <v>-398.21899999999999</v>
      </c>
      <c r="K794">
        <v>1554.84</v>
      </c>
      <c r="L794">
        <v>-12945.2</v>
      </c>
      <c r="M794">
        <v>-2111.3000000000002</v>
      </c>
      <c r="N794">
        <v>-553.06899999999996</v>
      </c>
      <c r="O794">
        <v>-16386.5</v>
      </c>
      <c r="P794">
        <v>5210.82</v>
      </c>
      <c r="Q794">
        <v>-2039.88</v>
      </c>
      <c r="R794">
        <v>-11817.1</v>
      </c>
      <c r="S794">
        <v>1412.67</v>
      </c>
      <c r="T794">
        <v>-205.33699999999999</v>
      </c>
    </row>
    <row r="795" spans="1:20" x14ac:dyDescent="0.15">
      <c r="A795">
        <v>791</v>
      </c>
      <c r="B795">
        <v>0</v>
      </c>
      <c r="C795">
        <v>-16762.5</v>
      </c>
      <c r="D795">
        <v>9959.65</v>
      </c>
      <c r="E795">
        <v>-9236.34</v>
      </c>
      <c r="F795">
        <v>20019.5</v>
      </c>
      <c r="G795">
        <v>2060.23</v>
      </c>
      <c r="H795">
        <v>2672.28</v>
      </c>
      <c r="I795">
        <v>-12698.4</v>
      </c>
      <c r="J795">
        <v>-504.05500000000001</v>
      </c>
      <c r="K795">
        <v>1289.51</v>
      </c>
      <c r="L795">
        <v>-12297.2</v>
      </c>
      <c r="M795">
        <v>-1254.8800000000001</v>
      </c>
      <c r="N795">
        <v>-1025.43</v>
      </c>
      <c r="O795">
        <v>-13454.6</v>
      </c>
      <c r="P795">
        <v>6033.05</v>
      </c>
      <c r="Q795">
        <v>-2893.14</v>
      </c>
      <c r="R795">
        <v>-10385.4</v>
      </c>
      <c r="S795">
        <v>1458.51</v>
      </c>
      <c r="T795">
        <v>344.33600000000001</v>
      </c>
    </row>
    <row r="796" spans="1:20" x14ac:dyDescent="0.15">
      <c r="A796">
        <v>792</v>
      </c>
      <c r="B796">
        <v>1</v>
      </c>
      <c r="C796">
        <v>-17192.5</v>
      </c>
      <c r="D796">
        <v>11091.1</v>
      </c>
      <c r="E796">
        <v>-8477.9500000000007</v>
      </c>
      <c r="F796">
        <v>15378.1</v>
      </c>
      <c r="G796">
        <v>5051.28</v>
      </c>
      <c r="H796">
        <v>3015.05</v>
      </c>
      <c r="I796">
        <v>-12320.9</v>
      </c>
      <c r="J796">
        <v>-586.23400000000004</v>
      </c>
      <c r="K796">
        <v>646.46100000000001</v>
      </c>
      <c r="L796">
        <v>-11120.1</v>
      </c>
      <c r="M796">
        <v>-567.452</v>
      </c>
      <c r="N796">
        <v>-1393.65</v>
      </c>
      <c r="O796">
        <v>-10251.5</v>
      </c>
      <c r="P796">
        <v>3903.65</v>
      </c>
      <c r="Q796">
        <v>-3653.24</v>
      </c>
      <c r="R796">
        <v>-9835.26</v>
      </c>
      <c r="S796">
        <v>1534.35</v>
      </c>
      <c r="T796">
        <v>649.39499999999998</v>
      </c>
    </row>
    <row r="797" spans="1:20" x14ac:dyDescent="0.15">
      <c r="A797">
        <v>793</v>
      </c>
      <c r="B797">
        <v>0</v>
      </c>
      <c r="C797">
        <v>-17224.2</v>
      </c>
      <c r="D797">
        <v>11179.9</v>
      </c>
      <c r="E797">
        <v>-6234.47</v>
      </c>
      <c r="F797">
        <v>10248.9</v>
      </c>
      <c r="G797">
        <v>239.96799999999999</v>
      </c>
      <c r="H797">
        <v>3075.04</v>
      </c>
      <c r="I797">
        <v>-11523</v>
      </c>
      <c r="J797">
        <v>-883.25099999999998</v>
      </c>
      <c r="K797">
        <v>-61.450499999999998</v>
      </c>
      <c r="L797">
        <v>-10040.799999999999</v>
      </c>
      <c r="M797">
        <v>-222.887</v>
      </c>
      <c r="N797">
        <v>-1494.85</v>
      </c>
      <c r="O797">
        <v>-8468.69</v>
      </c>
      <c r="P797">
        <v>1751.39</v>
      </c>
      <c r="Q797">
        <v>-4440.16</v>
      </c>
      <c r="R797">
        <v>-9433.8799999999992</v>
      </c>
      <c r="S797">
        <v>1867.7</v>
      </c>
      <c r="T797">
        <v>562.58000000000004</v>
      </c>
    </row>
    <row r="798" spans="1:20" x14ac:dyDescent="0.15">
      <c r="A798">
        <v>794</v>
      </c>
      <c r="B798">
        <v>1</v>
      </c>
      <c r="C798">
        <v>-16751.8</v>
      </c>
      <c r="D798">
        <v>9399.51</v>
      </c>
      <c r="E798">
        <v>-4881.55</v>
      </c>
      <c r="F798">
        <v>7511.32</v>
      </c>
      <c r="G798">
        <v>-6265.37</v>
      </c>
      <c r="H798">
        <v>-4984.8599999999997</v>
      </c>
      <c r="I798">
        <v>-10802.4</v>
      </c>
      <c r="J798">
        <v>-1271.96</v>
      </c>
      <c r="K798">
        <v>-736.2</v>
      </c>
      <c r="L798">
        <v>-9192.2199999999993</v>
      </c>
      <c r="M798">
        <v>-124.85599999999999</v>
      </c>
      <c r="N798">
        <v>-1355.85</v>
      </c>
      <c r="O798">
        <v>-7826.86</v>
      </c>
      <c r="P798">
        <v>-563.53300000000002</v>
      </c>
      <c r="Q798">
        <v>-4576.2299999999996</v>
      </c>
      <c r="R798">
        <v>-9147.83</v>
      </c>
      <c r="S798">
        <v>2223.25</v>
      </c>
      <c r="T798">
        <v>771.07600000000002</v>
      </c>
    </row>
    <row r="799" spans="1:20" x14ac:dyDescent="0.15">
      <c r="A799">
        <v>795</v>
      </c>
      <c r="B799">
        <v>0</v>
      </c>
      <c r="C799">
        <v>-16528.900000000001</v>
      </c>
      <c r="D799">
        <v>6410.1</v>
      </c>
      <c r="E799">
        <v>-5543.11</v>
      </c>
      <c r="F799">
        <v>6581.73</v>
      </c>
      <c r="G799">
        <v>-5777.49</v>
      </c>
      <c r="H799">
        <v>-9830.7900000000009</v>
      </c>
      <c r="I799">
        <v>-10127.700000000001</v>
      </c>
      <c r="J799">
        <v>-1703.34</v>
      </c>
      <c r="K799">
        <v>-1444.11</v>
      </c>
      <c r="L799">
        <v>-8544.2900000000009</v>
      </c>
      <c r="M799">
        <v>-154.84899999999999</v>
      </c>
      <c r="N799">
        <v>-1088.83</v>
      </c>
      <c r="O799">
        <v>-7891.47</v>
      </c>
      <c r="P799">
        <v>-2894.3</v>
      </c>
      <c r="Q799">
        <v>-3819.56</v>
      </c>
      <c r="R799">
        <v>-9161.9699999999993</v>
      </c>
      <c r="S799">
        <v>2469.79</v>
      </c>
      <c r="T799">
        <v>1080.77</v>
      </c>
    </row>
    <row r="800" spans="1:20" x14ac:dyDescent="0.15">
      <c r="A800">
        <v>796</v>
      </c>
      <c r="B800">
        <v>1</v>
      </c>
      <c r="C800">
        <v>-16149.7</v>
      </c>
      <c r="D800">
        <v>4164.41</v>
      </c>
      <c r="E800">
        <v>-6300.04</v>
      </c>
      <c r="F800">
        <v>5936.97</v>
      </c>
      <c r="G800">
        <v>-2346</v>
      </c>
      <c r="H800">
        <v>-8666.25</v>
      </c>
      <c r="I800">
        <v>-9637.75</v>
      </c>
      <c r="J800">
        <v>-1883.55</v>
      </c>
      <c r="K800">
        <v>-2046.19</v>
      </c>
      <c r="L800">
        <v>-8239.2199999999993</v>
      </c>
      <c r="M800">
        <v>-485.024</v>
      </c>
      <c r="N800">
        <v>-703.29499999999996</v>
      </c>
      <c r="O800">
        <v>-8046.32</v>
      </c>
      <c r="P800">
        <v>-3626.39</v>
      </c>
      <c r="Q800">
        <v>-3280.63</v>
      </c>
      <c r="R800">
        <v>-9564.82</v>
      </c>
      <c r="S800">
        <v>2597.81</v>
      </c>
      <c r="T800">
        <v>1251.47</v>
      </c>
    </row>
    <row r="801" spans="1:20" x14ac:dyDescent="0.15">
      <c r="A801">
        <v>797</v>
      </c>
      <c r="B801">
        <v>0</v>
      </c>
      <c r="C801">
        <v>-15645.7</v>
      </c>
      <c r="D801">
        <v>4099</v>
      </c>
      <c r="E801">
        <v>-7195.96</v>
      </c>
      <c r="F801">
        <v>6467.57</v>
      </c>
      <c r="G801">
        <v>-2054.2600000000002</v>
      </c>
      <c r="H801">
        <v>-5771.72</v>
      </c>
      <c r="I801">
        <v>-9200.0300000000007</v>
      </c>
      <c r="J801">
        <v>-1968.9</v>
      </c>
      <c r="K801">
        <v>-2275.4299999999998</v>
      </c>
      <c r="L801">
        <v>-8725.69</v>
      </c>
      <c r="M801">
        <v>-985.899</v>
      </c>
      <c r="N801">
        <v>-199.249</v>
      </c>
      <c r="O801">
        <v>-8349.67</v>
      </c>
      <c r="P801">
        <v>-3346.96</v>
      </c>
      <c r="Q801">
        <v>-3239.4</v>
      </c>
      <c r="R801">
        <v>-10072</v>
      </c>
      <c r="S801">
        <v>2788.99</v>
      </c>
      <c r="T801">
        <v>1336.82</v>
      </c>
    </row>
    <row r="802" spans="1:20" x14ac:dyDescent="0.15">
      <c r="A802">
        <v>798</v>
      </c>
      <c r="B802">
        <v>1</v>
      </c>
      <c r="C802">
        <v>-15023.1</v>
      </c>
      <c r="D802">
        <v>6215.84</v>
      </c>
      <c r="E802">
        <v>-7632.24</v>
      </c>
      <c r="F802">
        <v>9497.64</v>
      </c>
      <c r="G802">
        <v>-3071.59</v>
      </c>
      <c r="H802">
        <v>-5094.6899999999996</v>
      </c>
      <c r="I802">
        <v>-9056.14</v>
      </c>
      <c r="J802">
        <v>-2047.91</v>
      </c>
      <c r="K802">
        <v>-2145.9499999999998</v>
      </c>
      <c r="L802">
        <v>-10078.1</v>
      </c>
      <c r="M802">
        <v>-1899.13</v>
      </c>
      <c r="N802">
        <v>-12.6869</v>
      </c>
      <c r="O802">
        <v>-8992.7099999999991</v>
      </c>
      <c r="P802">
        <v>-1937.75</v>
      </c>
      <c r="Q802">
        <v>-3057.74</v>
      </c>
      <c r="R802">
        <v>-10331.299999999999</v>
      </c>
      <c r="S802">
        <v>2877.52</v>
      </c>
      <c r="T802">
        <v>1234.17</v>
      </c>
    </row>
    <row r="803" spans="1:20" x14ac:dyDescent="0.15">
      <c r="A803">
        <v>799</v>
      </c>
      <c r="B803">
        <v>0</v>
      </c>
      <c r="C803">
        <v>-14899.7</v>
      </c>
      <c r="D803">
        <v>7562.45</v>
      </c>
      <c r="E803">
        <v>-7264.29</v>
      </c>
      <c r="F803">
        <v>13572.7</v>
      </c>
      <c r="G803">
        <v>-3196.73</v>
      </c>
      <c r="H803">
        <v>-4584.3</v>
      </c>
      <c r="I803">
        <v>-9010.2999999999993</v>
      </c>
      <c r="J803">
        <v>-2054.2600000000002</v>
      </c>
      <c r="K803">
        <v>-1878.94</v>
      </c>
      <c r="L803">
        <v>-10991.6</v>
      </c>
      <c r="M803">
        <v>-2447.5700000000002</v>
      </c>
      <c r="N803">
        <v>36.332900000000002</v>
      </c>
      <c r="O803">
        <v>-9991.2800000000007</v>
      </c>
      <c r="P803">
        <v>-1526.56</v>
      </c>
      <c r="Q803">
        <v>-2678.55</v>
      </c>
      <c r="R803">
        <v>-10168.6</v>
      </c>
      <c r="S803">
        <v>2920.19</v>
      </c>
      <c r="T803">
        <v>1224.6500000000001</v>
      </c>
    </row>
    <row r="804" spans="1:20" x14ac:dyDescent="0.15">
      <c r="A804">
        <v>800</v>
      </c>
      <c r="B804">
        <v>1</v>
      </c>
      <c r="C804">
        <v>-14457.4</v>
      </c>
      <c r="D804">
        <v>6573.98</v>
      </c>
      <c r="E804">
        <v>-6321.09</v>
      </c>
      <c r="F804">
        <v>15213.7</v>
      </c>
      <c r="G804">
        <v>-874.61199999999997</v>
      </c>
      <c r="H804">
        <v>-3671.08</v>
      </c>
      <c r="I804">
        <v>-8934.4599999999991</v>
      </c>
      <c r="J804">
        <v>-2017.92</v>
      </c>
      <c r="K804">
        <v>-1566.07</v>
      </c>
      <c r="L804">
        <v>-10952.4</v>
      </c>
      <c r="M804">
        <v>-2270.81</v>
      </c>
      <c r="N804">
        <v>330.166</v>
      </c>
      <c r="O804">
        <v>-10546.1</v>
      </c>
      <c r="P804">
        <v>-1065.2</v>
      </c>
      <c r="Q804">
        <v>-2683.16</v>
      </c>
      <c r="R804">
        <v>-9644.11</v>
      </c>
      <c r="S804">
        <v>2887.03</v>
      </c>
      <c r="T804">
        <v>1224.6500000000001</v>
      </c>
    </row>
    <row r="805" spans="1:20" x14ac:dyDescent="0.15">
      <c r="A805">
        <v>801</v>
      </c>
      <c r="B805">
        <v>0</v>
      </c>
      <c r="C805">
        <v>-13656.3</v>
      </c>
      <c r="D805">
        <v>4407.87</v>
      </c>
      <c r="E805">
        <v>-5515.13</v>
      </c>
      <c r="F805">
        <v>13838.3</v>
      </c>
      <c r="G805">
        <v>382.05099999999999</v>
      </c>
      <c r="H805">
        <v>-5411.56</v>
      </c>
      <c r="I805">
        <v>-9073.44</v>
      </c>
      <c r="J805">
        <v>-2051.08</v>
      </c>
      <c r="K805">
        <v>-1141.04</v>
      </c>
      <c r="L805">
        <v>-10470.5</v>
      </c>
      <c r="M805">
        <v>-1961.12</v>
      </c>
      <c r="N805">
        <v>428.209</v>
      </c>
      <c r="O805">
        <v>-10696.3</v>
      </c>
      <c r="P805">
        <v>-700.13800000000003</v>
      </c>
      <c r="Q805">
        <v>-2868</v>
      </c>
      <c r="R805">
        <v>-8909.39</v>
      </c>
      <c r="S805">
        <v>2883.86</v>
      </c>
      <c r="T805">
        <v>1260.99</v>
      </c>
    </row>
    <row r="806" spans="1:20" x14ac:dyDescent="0.15">
      <c r="A806">
        <v>802</v>
      </c>
      <c r="B806">
        <v>1</v>
      </c>
      <c r="C806">
        <v>-12717.7</v>
      </c>
      <c r="D806">
        <v>2519.42</v>
      </c>
      <c r="E806">
        <v>-6105.66</v>
      </c>
      <c r="F806">
        <v>11818.9</v>
      </c>
      <c r="G806">
        <v>147.071</v>
      </c>
      <c r="H806">
        <v>-5969.85</v>
      </c>
      <c r="I806">
        <v>-9195.1299999999992</v>
      </c>
      <c r="J806">
        <v>-2199.58</v>
      </c>
      <c r="K806">
        <v>-815.48199999999997</v>
      </c>
      <c r="L806">
        <v>-10284</v>
      </c>
      <c r="M806">
        <v>-1899.41</v>
      </c>
      <c r="N806">
        <v>34.902500000000003</v>
      </c>
      <c r="O806">
        <v>-10487.8</v>
      </c>
      <c r="P806">
        <v>-162.93600000000001</v>
      </c>
      <c r="Q806">
        <v>-2883.86</v>
      </c>
      <c r="R806">
        <v>-8304.1200000000008</v>
      </c>
      <c r="S806">
        <v>2883.86</v>
      </c>
      <c r="T806">
        <v>1264.1600000000001</v>
      </c>
    </row>
    <row r="807" spans="1:20" x14ac:dyDescent="0.15">
      <c r="A807">
        <v>803</v>
      </c>
      <c r="B807">
        <v>0</v>
      </c>
      <c r="C807">
        <v>-11152</v>
      </c>
      <c r="D807">
        <v>1897.98</v>
      </c>
      <c r="E807">
        <v>-7180.05</v>
      </c>
      <c r="F807">
        <v>10455</v>
      </c>
      <c r="G807">
        <v>-462.791</v>
      </c>
      <c r="H807">
        <v>-5641.43</v>
      </c>
      <c r="I807">
        <v>-9240.98</v>
      </c>
      <c r="J807">
        <v>-2357.6</v>
      </c>
      <c r="K807">
        <v>-572.10900000000004</v>
      </c>
      <c r="L807">
        <v>-10089.6</v>
      </c>
      <c r="M807">
        <v>-2186.89</v>
      </c>
      <c r="N807">
        <v>-472.31099999999998</v>
      </c>
      <c r="O807">
        <v>-9887.5</v>
      </c>
      <c r="P807">
        <v>317.46499999999997</v>
      </c>
      <c r="Q807">
        <v>-2629.54</v>
      </c>
      <c r="R807">
        <v>-7893.21</v>
      </c>
      <c r="S807">
        <v>3029.19</v>
      </c>
      <c r="T807">
        <v>1191.49</v>
      </c>
    </row>
    <row r="808" spans="1:20" x14ac:dyDescent="0.15">
      <c r="A808">
        <v>804</v>
      </c>
      <c r="B808">
        <v>1</v>
      </c>
      <c r="C808">
        <v>-8188.03</v>
      </c>
      <c r="D808">
        <v>1021.11</v>
      </c>
      <c r="E808">
        <v>-7704.88</v>
      </c>
      <c r="F808">
        <v>10350.299999999999</v>
      </c>
      <c r="G808">
        <v>-1240.19</v>
      </c>
      <c r="H808">
        <v>-6118.34</v>
      </c>
      <c r="I808">
        <v>-9171.49</v>
      </c>
      <c r="J808">
        <v>-2515.62</v>
      </c>
      <c r="K808">
        <v>-444.07499999999999</v>
      </c>
      <c r="L808">
        <v>-9855.77</v>
      </c>
      <c r="M808">
        <v>-2575.59</v>
      </c>
      <c r="N808">
        <v>-840.54600000000005</v>
      </c>
      <c r="O808">
        <v>-9473.41</v>
      </c>
      <c r="P808">
        <v>646.19500000000005</v>
      </c>
      <c r="Q808">
        <v>-2389.34</v>
      </c>
      <c r="R808">
        <v>-7643.49</v>
      </c>
      <c r="S808">
        <v>3114.54</v>
      </c>
      <c r="T808">
        <v>1221.48</v>
      </c>
    </row>
    <row r="809" spans="1:20" x14ac:dyDescent="0.15">
      <c r="A809">
        <v>805</v>
      </c>
      <c r="B809">
        <v>0</v>
      </c>
      <c r="C809">
        <v>-4343.75</v>
      </c>
      <c r="D809">
        <v>366.827</v>
      </c>
      <c r="E809">
        <v>-9159.86</v>
      </c>
      <c r="F809">
        <v>10822.6</v>
      </c>
      <c r="G809">
        <v>-1921.28</v>
      </c>
      <c r="H809">
        <v>-5690.47</v>
      </c>
      <c r="I809">
        <v>-9056.15</v>
      </c>
      <c r="J809">
        <v>-2600.98</v>
      </c>
      <c r="K809">
        <v>-434.55399999999997</v>
      </c>
      <c r="L809">
        <v>-9836.73</v>
      </c>
      <c r="M809">
        <v>-2643.66</v>
      </c>
      <c r="N809">
        <v>-941.77</v>
      </c>
      <c r="O809">
        <v>-9332.69</v>
      </c>
      <c r="P809">
        <v>707.91399999999999</v>
      </c>
      <c r="Q809">
        <v>-2261.3000000000002</v>
      </c>
      <c r="R809">
        <v>-7479.13</v>
      </c>
      <c r="S809">
        <v>3266.21</v>
      </c>
      <c r="T809">
        <v>1224.6500000000001</v>
      </c>
    </row>
    <row r="810" spans="1:20" x14ac:dyDescent="0.15">
      <c r="A810">
        <v>806</v>
      </c>
      <c r="B810">
        <v>1</v>
      </c>
      <c r="C810">
        <v>-1777.02</v>
      </c>
      <c r="D810">
        <v>207.048</v>
      </c>
      <c r="E810">
        <v>-9065.68</v>
      </c>
      <c r="F810">
        <v>11154.5</v>
      </c>
      <c r="G810">
        <v>-957.995</v>
      </c>
      <c r="H810">
        <v>-4377.6400000000003</v>
      </c>
      <c r="I810">
        <v>-8864.98</v>
      </c>
      <c r="J810">
        <v>-2679.99</v>
      </c>
      <c r="K810">
        <v>-507.21499999999997</v>
      </c>
      <c r="L810">
        <v>-10091</v>
      </c>
      <c r="M810">
        <v>-2683.16</v>
      </c>
      <c r="N810">
        <v>-766.46600000000001</v>
      </c>
      <c r="O810">
        <v>-9214.17</v>
      </c>
      <c r="P810">
        <v>493.10599999999999</v>
      </c>
      <c r="Q810">
        <v>-2324.44</v>
      </c>
      <c r="R810">
        <v>-7357.44</v>
      </c>
      <c r="S810">
        <v>3387.9</v>
      </c>
      <c r="T810">
        <v>1224.6500000000001</v>
      </c>
    </row>
    <row r="811" spans="1:20" x14ac:dyDescent="0.15">
      <c r="A811">
        <v>807</v>
      </c>
      <c r="B811">
        <v>0</v>
      </c>
      <c r="C811">
        <v>-1180.57</v>
      </c>
      <c r="D811">
        <v>2994.94</v>
      </c>
      <c r="E811">
        <v>-7847.74</v>
      </c>
      <c r="F811">
        <v>11615.9</v>
      </c>
      <c r="G811">
        <v>-106.176</v>
      </c>
      <c r="H811">
        <v>-4230.2</v>
      </c>
      <c r="I811">
        <v>-8703.7800000000007</v>
      </c>
      <c r="J811">
        <v>-2686.34</v>
      </c>
      <c r="K811">
        <v>-586.22400000000005</v>
      </c>
      <c r="L811">
        <v>-10403.9</v>
      </c>
      <c r="M811">
        <v>-2613.67</v>
      </c>
      <c r="N811">
        <v>-496.28300000000002</v>
      </c>
      <c r="O811">
        <v>-9168.32</v>
      </c>
      <c r="P811">
        <v>1.7679</v>
      </c>
      <c r="Q811">
        <v>-2585.1</v>
      </c>
      <c r="R811">
        <v>-7275.26</v>
      </c>
      <c r="S811">
        <v>3470.08</v>
      </c>
      <c r="T811">
        <v>1297.31</v>
      </c>
    </row>
    <row r="812" spans="1:20" x14ac:dyDescent="0.15">
      <c r="A812">
        <v>808</v>
      </c>
      <c r="B812">
        <v>1</v>
      </c>
      <c r="C812">
        <v>-1617.93</v>
      </c>
      <c r="D812">
        <v>5201.22</v>
      </c>
      <c r="E812">
        <v>-5781.16</v>
      </c>
      <c r="F812">
        <v>11980.9</v>
      </c>
      <c r="G812">
        <v>69.4846</v>
      </c>
      <c r="H812">
        <v>-4554</v>
      </c>
      <c r="I812">
        <v>-8618.43</v>
      </c>
      <c r="J812">
        <v>-2613.6799999999998</v>
      </c>
      <c r="K812">
        <v>-665.23400000000004</v>
      </c>
      <c r="L812">
        <v>-10356.6</v>
      </c>
      <c r="M812">
        <v>-2571</v>
      </c>
      <c r="N812">
        <v>-365.07</v>
      </c>
      <c r="O812">
        <v>-8983.5</v>
      </c>
      <c r="P812">
        <v>-293.81400000000002</v>
      </c>
      <c r="Q812">
        <v>-2825.3</v>
      </c>
      <c r="R812">
        <v>-7232.58</v>
      </c>
      <c r="S812">
        <v>3512.76</v>
      </c>
      <c r="T812">
        <v>1339.99</v>
      </c>
    </row>
    <row r="813" spans="1:20" x14ac:dyDescent="0.15">
      <c r="A813">
        <v>809</v>
      </c>
      <c r="B813">
        <v>0</v>
      </c>
      <c r="C813">
        <v>-1550.22</v>
      </c>
      <c r="D813">
        <v>6062.93</v>
      </c>
      <c r="E813">
        <v>-4192.8500000000004</v>
      </c>
      <c r="F813">
        <v>11864.2</v>
      </c>
      <c r="G813">
        <v>-138.96700000000001</v>
      </c>
      <c r="H813">
        <v>-4945.87</v>
      </c>
      <c r="I813">
        <v>-8612.08</v>
      </c>
      <c r="J813">
        <v>-2462.0100000000002</v>
      </c>
      <c r="K813">
        <v>-635.25400000000002</v>
      </c>
      <c r="L813">
        <v>-9914.34</v>
      </c>
      <c r="M813">
        <v>-2531.4899999999998</v>
      </c>
      <c r="N813">
        <v>-464.53300000000002</v>
      </c>
      <c r="O813">
        <v>-8858.6299999999992</v>
      </c>
      <c r="P813">
        <v>-388.69799999999998</v>
      </c>
      <c r="Q813">
        <v>-3098.66</v>
      </c>
      <c r="R813">
        <v>-7084.08</v>
      </c>
      <c r="S813">
        <v>3515.94</v>
      </c>
      <c r="T813">
        <v>1343.17</v>
      </c>
    </row>
    <row r="814" spans="1:20" x14ac:dyDescent="0.15">
      <c r="A814">
        <v>810</v>
      </c>
      <c r="B814">
        <v>1</v>
      </c>
      <c r="C814">
        <v>-1359.05</v>
      </c>
      <c r="D814">
        <v>5433.01</v>
      </c>
      <c r="E814">
        <v>-3378.75</v>
      </c>
      <c r="F814">
        <v>11887.8</v>
      </c>
      <c r="G814">
        <v>-339.666</v>
      </c>
      <c r="H814">
        <v>-5304.58</v>
      </c>
      <c r="I814">
        <v>-8575.75</v>
      </c>
      <c r="J814">
        <v>-2303.9899999999998</v>
      </c>
      <c r="K814">
        <v>-523.09100000000001</v>
      </c>
      <c r="L814">
        <v>-9403.9500000000007</v>
      </c>
      <c r="M814">
        <v>-2564.64</v>
      </c>
      <c r="N814">
        <v>-873.68100000000004</v>
      </c>
      <c r="O814">
        <v>-8703.7900000000009</v>
      </c>
      <c r="P814">
        <v>-322.39100000000002</v>
      </c>
      <c r="Q814">
        <v>-3266.21</v>
      </c>
      <c r="R814">
        <v>-6926.07</v>
      </c>
      <c r="S814">
        <v>3479.61</v>
      </c>
      <c r="T814">
        <v>1343.17</v>
      </c>
    </row>
    <row r="815" spans="1:20" x14ac:dyDescent="0.15">
      <c r="A815">
        <v>811</v>
      </c>
      <c r="B815">
        <v>0</v>
      </c>
      <c r="C815">
        <v>-1197.8499999999999</v>
      </c>
      <c r="D815">
        <v>4609.76</v>
      </c>
      <c r="E815">
        <v>-2773.48</v>
      </c>
      <c r="F815">
        <v>11818.3</v>
      </c>
      <c r="G815">
        <v>-464.53100000000001</v>
      </c>
      <c r="H815">
        <v>-5914.43</v>
      </c>
      <c r="I815">
        <v>-8499.91</v>
      </c>
      <c r="J815">
        <v>-2073.31</v>
      </c>
      <c r="K815">
        <v>-368.24900000000002</v>
      </c>
      <c r="L815">
        <v>-8854.06</v>
      </c>
      <c r="M815">
        <v>-2495.16</v>
      </c>
      <c r="N815">
        <v>-1271.9000000000001</v>
      </c>
      <c r="O815">
        <v>-8545.77</v>
      </c>
      <c r="P815">
        <v>-98.066299999999998</v>
      </c>
      <c r="Q815">
        <v>-3387.9</v>
      </c>
      <c r="R815">
        <v>-6659.06</v>
      </c>
      <c r="S815">
        <v>3476.43</v>
      </c>
      <c r="T815">
        <v>1343.17</v>
      </c>
    </row>
    <row r="816" spans="1:20" x14ac:dyDescent="0.15">
      <c r="A816">
        <v>812</v>
      </c>
      <c r="B816">
        <v>1</v>
      </c>
      <c r="C816">
        <v>-821.86199999999997</v>
      </c>
      <c r="D816">
        <v>3671.18</v>
      </c>
      <c r="E816">
        <v>-2798.5</v>
      </c>
      <c r="F816">
        <v>11630.3</v>
      </c>
      <c r="G816">
        <v>-437.73099999999999</v>
      </c>
      <c r="H816">
        <v>-6219.54</v>
      </c>
      <c r="I816">
        <v>-8457.23</v>
      </c>
      <c r="J816">
        <v>-1836.28</v>
      </c>
      <c r="K816">
        <v>-319.21600000000001</v>
      </c>
      <c r="L816">
        <v>-8446.31</v>
      </c>
      <c r="M816">
        <v>-2270.84</v>
      </c>
      <c r="N816">
        <v>-1521.63</v>
      </c>
      <c r="O816">
        <v>-8278.76</v>
      </c>
      <c r="P816">
        <v>211.619</v>
      </c>
      <c r="Q816">
        <v>-3470.08</v>
      </c>
      <c r="R816">
        <v>-6346.2</v>
      </c>
      <c r="S816">
        <v>3367.45</v>
      </c>
      <c r="T816">
        <v>1379.5</v>
      </c>
    </row>
    <row r="817" spans="1:20" x14ac:dyDescent="0.15">
      <c r="A817">
        <v>813</v>
      </c>
      <c r="B817">
        <v>0</v>
      </c>
      <c r="C817">
        <v>-535.80100000000004</v>
      </c>
      <c r="D817">
        <v>2759.4</v>
      </c>
      <c r="E817">
        <v>-2659.54</v>
      </c>
      <c r="F817">
        <v>11323.8</v>
      </c>
      <c r="G817">
        <v>-252.91300000000001</v>
      </c>
      <c r="H817">
        <v>-6387.09</v>
      </c>
      <c r="I817">
        <v>-8345.07</v>
      </c>
      <c r="J817">
        <v>-1526.6</v>
      </c>
      <c r="K817">
        <v>-316.03899999999999</v>
      </c>
      <c r="L817">
        <v>-8160.25</v>
      </c>
      <c r="M817">
        <v>-1924.83</v>
      </c>
      <c r="N817">
        <v>-1577.02</v>
      </c>
      <c r="O817">
        <v>-7929.58</v>
      </c>
      <c r="P817">
        <v>128.04499999999999</v>
      </c>
      <c r="Q817">
        <v>-3367.45</v>
      </c>
      <c r="R817">
        <v>-6030.16</v>
      </c>
      <c r="S817">
        <v>3285.26</v>
      </c>
      <c r="T817">
        <v>1382.67</v>
      </c>
    </row>
    <row r="818" spans="1:20" x14ac:dyDescent="0.15">
      <c r="A818">
        <v>814</v>
      </c>
      <c r="B818">
        <v>1</v>
      </c>
      <c r="C818">
        <v>-513.56399999999996</v>
      </c>
      <c r="D818">
        <v>1850.79</v>
      </c>
      <c r="E818">
        <v>-2247.2199999999998</v>
      </c>
      <c r="F818">
        <v>11153.1</v>
      </c>
      <c r="G818">
        <v>-200.702</v>
      </c>
      <c r="H818">
        <v>-6218.16</v>
      </c>
      <c r="I818">
        <v>-8226.56</v>
      </c>
      <c r="J818">
        <v>-1246.8900000000001</v>
      </c>
      <c r="K818">
        <v>-316.03899999999999</v>
      </c>
      <c r="L818">
        <v>-7992.7</v>
      </c>
      <c r="M818">
        <v>-1423.97</v>
      </c>
      <c r="N818">
        <v>-1398.56</v>
      </c>
      <c r="O818">
        <v>-7646.69</v>
      </c>
      <c r="P818">
        <v>518.12199999999996</v>
      </c>
      <c r="Q818">
        <v>-3503.23</v>
      </c>
      <c r="R818">
        <v>-5823.11</v>
      </c>
      <c r="S818">
        <v>3133.6</v>
      </c>
      <c r="T818">
        <v>1382.67</v>
      </c>
    </row>
    <row r="819" spans="1:20" x14ac:dyDescent="0.15">
      <c r="A819">
        <v>815</v>
      </c>
      <c r="B819">
        <v>0</v>
      </c>
      <c r="C819">
        <v>-549.89200000000005</v>
      </c>
      <c r="D819">
        <v>1160.1500000000001</v>
      </c>
      <c r="E819">
        <v>-1921.65</v>
      </c>
      <c r="F819">
        <v>11249.4</v>
      </c>
      <c r="G819">
        <v>-88.541700000000006</v>
      </c>
      <c r="H819">
        <v>-5875.32</v>
      </c>
      <c r="I819">
        <v>-8071.71</v>
      </c>
      <c r="J819">
        <v>-861.37599999999998</v>
      </c>
      <c r="K819">
        <v>-352.36700000000002</v>
      </c>
      <c r="L819">
        <v>-7798.36</v>
      </c>
      <c r="M819">
        <v>-874.08500000000004</v>
      </c>
      <c r="N819">
        <v>-1310.02</v>
      </c>
      <c r="O819">
        <v>-7297.5</v>
      </c>
      <c r="P819">
        <v>589.39700000000005</v>
      </c>
      <c r="Q819">
        <v>-3515.94</v>
      </c>
      <c r="R819">
        <v>-5698.24</v>
      </c>
      <c r="S819">
        <v>3048.23</v>
      </c>
      <c r="T819">
        <v>1346.34</v>
      </c>
    </row>
    <row r="820" spans="1:20" x14ac:dyDescent="0.15">
      <c r="A820">
        <v>816</v>
      </c>
      <c r="B820">
        <v>1</v>
      </c>
      <c r="C820">
        <v>-662.05100000000004</v>
      </c>
      <c r="D820">
        <v>488.572</v>
      </c>
      <c r="E820">
        <v>-2114.1999999999998</v>
      </c>
      <c r="F820">
        <v>11295.2</v>
      </c>
      <c r="G820">
        <v>-115.337</v>
      </c>
      <c r="H820">
        <v>-5810.4</v>
      </c>
      <c r="I820">
        <v>-7913.7</v>
      </c>
      <c r="J820">
        <v>-538.98400000000004</v>
      </c>
      <c r="K820">
        <v>-428.19900000000001</v>
      </c>
      <c r="L820">
        <v>-7600.83</v>
      </c>
      <c r="M820">
        <v>-684.29399999999998</v>
      </c>
      <c r="N820">
        <v>-1339.99</v>
      </c>
      <c r="O820">
        <v>-7123.6</v>
      </c>
      <c r="P820">
        <v>592.57399999999996</v>
      </c>
      <c r="Q820">
        <v>-3588.59</v>
      </c>
      <c r="R820">
        <v>-5652.38</v>
      </c>
      <c r="S820">
        <v>2896.57</v>
      </c>
      <c r="T820">
        <v>1306.8399999999999</v>
      </c>
    </row>
    <row r="821" spans="1:20" x14ac:dyDescent="0.15">
      <c r="A821">
        <v>817</v>
      </c>
      <c r="B821">
        <v>0</v>
      </c>
      <c r="C821">
        <v>-744.23800000000006</v>
      </c>
      <c r="D821">
        <v>289.24599999999998</v>
      </c>
      <c r="E821">
        <v>-2314.9</v>
      </c>
      <c r="F821">
        <v>11189.4</v>
      </c>
      <c r="G821">
        <v>-263.82299999999998</v>
      </c>
      <c r="H821">
        <v>-5407.63</v>
      </c>
      <c r="I821">
        <v>-7683.02</v>
      </c>
      <c r="J821">
        <v>-295.60199999999998</v>
      </c>
      <c r="K821">
        <v>-507.20800000000003</v>
      </c>
      <c r="L821">
        <v>-7475.97</v>
      </c>
      <c r="M821">
        <v>-635.25699999999995</v>
      </c>
      <c r="N821">
        <v>-1270.51</v>
      </c>
      <c r="O821">
        <v>-6929.25</v>
      </c>
      <c r="P821">
        <v>665.22799999999995</v>
      </c>
      <c r="Q821">
        <v>-3631.28</v>
      </c>
      <c r="R821">
        <v>-5685.53</v>
      </c>
      <c r="S821">
        <v>2811.21</v>
      </c>
      <c r="T821">
        <v>1231.01</v>
      </c>
    </row>
    <row r="822" spans="1:20" x14ac:dyDescent="0.15">
      <c r="A822">
        <v>818</v>
      </c>
      <c r="B822">
        <v>1</v>
      </c>
      <c r="C822">
        <v>-859.57399999999996</v>
      </c>
      <c r="D822">
        <v>312.86099999999999</v>
      </c>
      <c r="E822">
        <v>-2476.1</v>
      </c>
      <c r="F822">
        <v>10961.9</v>
      </c>
      <c r="G822">
        <v>-94.900700000000001</v>
      </c>
      <c r="H822">
        <v>-5372.67</v>
      </c>
      <c r="I822">
        <v>-7518.65</v>
      </c>
      <c r="J822">
        <v>-276.53500000000003</v>
      </c>
      <c r="K822">
        <v>-477.23700000000002</v>
      </c>
      <c r="L822">
        <v>-7430.1</v>
      </c>
      <c r="M822">
        <v>-813.71299999999997</v>
      </c>
      <c r="N822">
        <v>-1300.48</v>
      </c>
      <c r="O822">
        <v>-6840.71</v>
      </c>
      <c r="P822">
        <v>853.21799999999996</v>
      </c>
      <c r="Q822">
        <v>-3670.78</v>
      </c>
      <c r="R822">
        <v>-5688.71</v>
      </c>
      <c r="S822">
        <v>2732.2</v>
      </c>
      <c r="T822">
        <v>1260.98</v>
      </c>
    </row>
    <row r="823" spans="1:20" x14ac:dyDescent="0.15">
      <c r="A823">
        <v>819</v>
      </c>
      <c r="B823">
        <v>0</v>
      </c>
      <c r="C823">
        <v>-978.08799999999997</v>
      </c>
      <c r="D823">
        <v>425.01900000000001</v>
      </c>
      <c r="E823">
        <v>-2561.46</v>
      </c>
      <c r="F823">
        <v>10797.6</v>
      </c>
      <c r="G823">
        <v>-6.3569800000000001</v>
      </c>
      <c r="H823">
        <v>-5082.0600000000004</v>
      </c>
      <c r="I823">
        <v>-7360.63</v>
      </c>
      <c r="J823">
        <v>-94.902299999999997</v>
      </c>
      <c r="K823">
        <v>-474.05900000000003</v>
      </c>
      <c r="L823">
        <v>-7426.93</v>
      </c>
      <c r="M823">
        <v>-1011.24</v>
      </c>
      <c r="N823">
        <v>-1339.99</v>
      </c>
      <c r="O823">
        <v>-6689.05</v>
      </c>
      <c r="P823">
        <v>905.43499999999995</v>
      </c>
      <c r="Q823">
        <v>-3855.59</v>
      </c>
      <c r="R823">
        <v>-5616.06</v>
      </c>
      <c r="S823">
        <v>2580.5300000000002</v>
      </c>
      <c r="T823">
        <v>1191.5</v>
      </c>
    </row>
    <row r="824" spans="1:20" x14ac:dyDescent="0.15">
      <c r="A824">
        <v>820</v>
      </c>
      <c r="B824">
        <v>1</v>
      </c>
      <c r="C824">
        <v>-878.64499999999998</v>
      </c>
      <c r="D824">
        <v>943.12099999999998</v>
      </c>
      <c r="E824">
        <v>-2931.08</v>
      </c>
      <c r="F824">
        <v>10857.5</v>
      </c>
      <c r="G824">
        <v>72.652299999999997</v>
      </c>
      <c r="H824">
        <v>-5201.9399999999996</v>
      </c>
      <c r="I824">
        <v>-7166.29</v>
      </c>
      <c r="J824">
        <v>-42.683700000000002</v>
      </c>
      <c r="K824">
        <v>-437.733</v>
      </c>
      <c r="L824">
        <v>-7281.62</v>
      </c>
      <c r="M824">
        <v>-1354.06</v>
      </c>
      <c r="N824">
        <v>-1488.47</v>
      </c>
      <c r="O824">
        <v>-6494.7</v>
      </c>
      <c r="P824">
        <v>981.26599999999996</v>
      </c>
      <c r="Q824">
        <v>-3871.48</v>
      </c>
      <c r="R824">
        <v>-5573.37</v>
      </c>
      <c r="S824">
        <v>2458.84</v>
      </c>
      <c r="T824">
        <v>1112.5</v>
      </c>
    </row>
    <row r="825" spans="1:20" x14ac:dyDescent="0.15">
      <c r="A825">
        <v>821</v>
      </c>
      <c r="B825">
        <v>0</v>
      </c>
      <c r="C825">
        <v>-832.78300000000002</v>
      </c>
      <c r="D825">
        <v>1278.23</v>
      </c>
      <c r="E825">
        <v>-2999.2</v>
      </c>
      <c r="F825">
        <v>11190.8</v>
      </c>
      <c r="G825">
        <v>-29.967600000000001</v>
      </c>
      <c r="H825">
        <v>-5105.67</v>
      </c>
      <c r="I825">
        <v>-6932.44</v>
      </c>
      <c r="J825">
        <v>-75.830799999999996</v>
      </c>
      <c r="K825">
        <v>-434.55399999999997</v>
      </c>
      <c r="L825">
        <v>-7123.6</v>
      </c>
      <c r="M825">
        <v>-1600.63</v>
      </c>
      <c r="N825">
        <v>-1610.16</v>
      </c>
      <c r="O825">
        <v>-6406.16</v>
      </c>
      <c r="P825">
        <v>733.34199999999998</v>
      </c>
      <c r="Q825">
        <v>-3980.46</v>
      </c>
      <c r="R825">
        <v>-5497.54</v>
      </c>
      <c r="S825">
        <v>2304</v>
      </c>
      <c r="T825">
        <v>997.16099999999994</v>
      </c>
    </row>
    <row r="826" spans="1:20" x14ac:dyDescent="0.15">
      <c r="A826">
        <v>822</v>
      </c>
      <c r="B826">
        <v>1</v>
      </c>
      <c r="C826">
        <v>-902.255</v>
      </c>
      <c r="D826">
        <v>1194.69</v>
      </c>
      <c r="E826">
        <v>-2857.07</v>
      </c>
      <c r="F826">
        <v>11582.7</v>
      </c>
      <c r="G826">
        <v>-3.17937</v>
      </c>
      <c r="H826">
        <v>-5132.46</v>
      </c>
      <c r="I826">
        <v>-6731.73</v>
      </c>
      <c r="J826">
        <v>-151.661</v>
      </c>
      <c r="K826">
        <v>-470.88</v>
      </c>
      <c r="L826">
        <v>-7038.24</v>
      </c>
      <c r="M826">
        <v>-1728.68</v>
      </c>
      <c r="N826">
        <v>-1692.35</v>
      </c>
      <c r="O826">
        <v>-6363.47</v>
      </c>
      <c r="P826">
        <v>747.41399999999999</v>
      </c>
      <c r="Q826">
        <v>-3990</v>
      </c>
      <c r="R826">
        <v>-5418.53</v>
      </c>
      <c r="S826">
        <v>2073.33</v>
      </c>
      <c r="T826">
        <v>987.62300000000005</v>
      </c>
    </row>
    <row r="827" spans="1:20" x14ac:dyDescent="0.15">
      <c r="A827">
        <v>823</v>
      </c>
      <c r="B827">
        <v>0</v>
      </c>
      <c r="C827">
        <v>-872.28800000000001</v>
      </c>
      <c r="D827">
        <v>1076.17</v>
      </c>
      <c r="E827">
        <v>-2771.7</v>
      </c>
      <c r="F827">
        <v>11541.8</v>
      </c>
      <c r="G827">
        <v>0</v>
      </c>
      <c r="H827">
        <v>-5135.6400000000003</v>
      </c>
      <c r="I827">
        <v>-6606.86</v>
      </c>
      <c r="J827">
        <v>-194.345</v>
      </c>
      <c r="K827">
        <v>-437.73399999999998</v>
      </c>
      <c r="L827">
        <v>-6959.23</v>
      </c>
      <c r="M827">
        <v>-1810.87</v>
      </c>
      <c r="N827">
        <v>-1807.69</v>
      </c>
      <c r="O827">
        <v>-6505.59</v>
      </c>
      <c r="P827">
        <v>823.24400000000003</v>
      </c>
      <c r="Q827">
        <v>-4098.97</v>
      </c>
      <c r="R827">
        <v>-5339.53</v>
      </c>
      <c r="S827">
        <v>2017.93</v>
      </c>
      <c r="T827">
        <v>914.97299999999996</v>
      </c>
    </row>
    <row r="828" spans="1:20" x14ac:dyDescent="0.15">
      <c r="A828">
        <v>824</v>
      </c>
      <c r="B828">
        <v>1</v>
      </c>
      <c r="C828">
        <v>-1196.03</v>
      </c>
      <c r="D828">
        <v>812.35900000000004</v>
      </c>
      <c r="E828">
        <v>-2765.35</v>
      </c>
      <c r="F828">
        <v>11499.1</v>
      </c>
      <c r="G828">
        <v>108.97499999999999</v>
      </c>
      <c r="H828">
        <v>-5135.6400000000003</v>
      </c>
      <c r="I828">
        <v>-6415.7</v>
      </c>
      <c r="J828">
        <v>-197.52500000000001</v>
      </c>
      <c r="K828">
        <v>-361.904</v>
      </c>
      <c r="L828">
        <v>-6952.87</v>
      </c>
      <c r="M828">
        <v>-1853.55</v>
      </c>
      <c r="N828">
        <v>-1817.23</v>
      </c>
      <c r="O828">
        <v>-6373.01</v>
      </c>
      <c r="P828">
        <v>865.928</v>
      </c>
      <c r="Q828">
        <v>-4035.86</v>
      </c>
      <c r="R828">
        <v>-5369.49</v>
      </c>
      <c r="S828">
        <v>1905.78</v>
      </c>
      <c r="T828">
        <v>908.61300000000006</v>
      </c>
    </row>
    <row r="829" spans="1:20" x14ac:dyDescent="0.15">
      <c r="A829">
        <v>825</v>
      </c>
      <c r="B829">
        <v>0</v>
      </c>
      <c r="C829">
        <v>-1805.85</v>
      </c>
      <c r="D829">
        <v>608.476</v>
      </c>
      <c r="E829">
        <v>-2983.29</v>
      </c>
      <c r="F829">
        <v>11604.9</v>
      </c>
      <c r="G829">
        <v>227.489</v>
      </c>
      <c r="H829">
        <v>-5171.97</v>
      </c>
      <c r="I829">
        <v>-6436.12</v>
      </c>
      <c r="J829">
        <v>-270.17399999999998</v>
      </c>
      <c r="K829">
        <v>-319.22000000000003</v>
      </c>
      <c r="L829">
        <v>-6916.54</v>
      </c>
      <c r="M829">
        <v>-1893.06</v>
      </c>
      <c r="N829">
        <v>-1889.88</v>
      </c>
      <c r="O829">
        <v>-6251.32</v>
      </c>
      <c r="P829">
        <v>869.10799999999995</v>
      </c>
      <c r="Q829">
        <v>-3956.85</v>
      </c>
      <c r="R829">
        <v>-5336.35</v>
      </c>
      <c r="S829">
        <v>1823.59</v>
      </c>
      <c r="T829">
        <v>799.64</v>
      </c>
    </row>
    <row r="830" spans="1:20" x14ac:dyDescent="0.15">
      <c r="A830">
        <v>826</v>
      </c>
      <c r="B830">
        <v>1</v>
      </c>
      <c r="C830">
        <v>-2474.25</v>
      </c>
      <c r="D830">
        <v>410.952</v>
      </c>
      <c r="E830">
        <v>-3075.02</v>
      </c>
      <c r="F830">
        <v>11650.8</v>
      </c>
      <c r="G830">
        <v>563.94899999999996</v>
      </c>
      <c r="H830">
        <v>-5066.17</v>
      </c>
      <c r="I830">
        <v>-6402.98</v>
      </c>
      <c r="J830">
        <v>-312.85899999999998</v>
      </c>
      <c r="K830">
        <v>-352.36399999999998</v>
      </c>
      <c r="L830">
        <v>-6949.69</v>
      </c>
      <c r="M830">
        <v>-1932.56</v>
      </c>
      <c r="N830">
        <v>-1932.56</v>
      </c>
      <c r="O830">
        <v>-6169.13</v>
      </c>
      <c r="P830">
        <v>1050.73</v>
      </c>
      <c r="Q830">
        <v>-4059.47</v>
      </c>
      <c r="R830">
        <v>-5333.17</v>
      </c>
      <c r="S830">
        <v>1671.93</v>
      </c>
      <c r="T830">
        <v>717.45</v>
      </c>
    </row>
    <row r="831" spans="1:20" x14ac:dyDescent="0.15">
      <c r="A831">
        <v>827</v>
      </c>
      <c r="B831">
        <v>0</v>
      </c>
      <c r="C831">
        <v>-3182.15</v>
      </c>
      <c r="D831">
        <v>395.04899999999998</v>
      </c>
      <c r="E831">
        <v>-3263</v>
      </c>
      <c r="F831">
        <v>11835.6</v>
      </c>
      <c r="G831">
        <v>447.27800000000002</v>
      </c>
      <c r="H831">
        <v>-5201.93</v>
      </c>
      <c r="I831">
        <v>-6472.45</v>
      </c>
      <c r="J831">
        <v>-461.33499999999998</v>
      </c>
      <c r="K831">
        <v>-282.89600000000002</v>
      </c>
      <c r="L831">
        <v>-6989.19</v>
      </c>
      <c r="M831">
        <v>-2008.39</v>
      </c>
      <c r="N831">
        <v>-1972.07</v>
      </c>
      <c r="O831">
        <v>-6417.04</v>
      </c>
      <c r="P831">
        <v>703.39300000000003</v>
      </c>
      <c r="Q831">
        <v>-3960.04</v>
      </c>
      <c r="R831">
        <v>-5442.14</v>
      </c>
      <c r="S831">
        <v>1550.24</v>
      </c>
      <c r="T831">
        <v>638.44100000000003</v>
      </c>
    </row>
    <row r="832" spans="1:20" x14ac:dyDescent="0.15">
      <c r="A832">
        <v>828</v>
      </c>
      <c r="B832">
        <v>1</v>
      </c>
      <c r="C832">
        <v>-4002.2</v>
      </c>
      <c r="D832">
        <v>431.37299999999999</v>
      </c>
      <c r="E832">
        <v>-3424.2</v>
      </c>
      <c r="F832">
        <v>11924.1</v>
      </c>
      <c r="G832">
        <v>143.964</v>
      </c>
      <c r="H832">
        <v>-5214.6499999999996</v>
      </c>
      <c r="I832">
        <v>-6478.81</v>
      </c>
      <c r="J832">
        <v>-474.05900000000003</v>
      </c>
      <c r="K832">
        <v>-167.56299999999999</v>
      </c>
      <c r="L832">
        <v>-7101.34</v>
      </c>
      <c r="M832">
        <v>-1942.1</v>
      </c>
      <c r="N832">
        <v>-1938.92</v>
      </c>
      <c r="O832">
        <v>-6475.63</v>
      </c>
      <c r="P832">
        <v>707.90700000000004</v>
      </c>
      <c r="Q832">
        <v>-4023.14</v>
      </c>
      <c r="R832">
        <v>-5488</v>
      </c>
      <c r="S832">
        <v>1431.72</v>
      </c>
      <c r="T832">
        <v>559.43100000000004</v>
      </c>
    </row>
    <row r="833" spans="1:20" x14ac:dyDescent="0.15">
      <c r="A833">
        <v>829</v>
      </c>
      <c r="B833">
        <v>0</v>
      </c>
      <c r="C833">
        <v>-4795.4799999999996</v>
      </c>
      <c r="D833">
        <v>616.17100000000005</v>
      </c>
      <c r="E833">
        <v>-3545.9</v>
      </c>
      <c r="F833">
        <v>11857.8</v>
      </c>
      <c r="G833">
        <v>9.5446899999999992</v>
      </c>
      <c r="H833">
        <v>-5178.33</v>
      </c>
      <c r="I833">
        <v>-6406.16</v>
      </c>
      <c r="J833">
        <v>-474.05900000000003</v>
      </c>
      <c r="K833">
        <v>-12.7262</v>
      </c>
      <c r="L833">
        <v>-7183.53</v>
      </c>
      <c r="M833">
        <v>-1863.09</v>
      </c>
      <c r="N833">
        <v>-1935.74</v>
      </c>
      <c r="O833">
        <v>-6442.49</v>
      </c>
      <c r="P833">
        <v>747.41200000000003</v>
      </c>
      <c r="Q833">
        <v>-4029.5</v>
      </c>
      <c r="R833">
        <v>-5527.51</v>
      </c>
      <c r="S833">
        <v>1422.18</v>
      </c>
      <c r="T833">
        <v>480.42200000000003</v>
      </c>
    </row>
    <row r="834" spans="1:20" x14ac:dyDescent="0.15">
      <c r="A834">
        <v>830</v>
      </c>
      <c r="B834">
        <v>1</v>
      </c>
      <c r="C834">
        <v>-5658.21</v>
      </c>
      <c r="D834">
        <v>668.40200000000004</v>
      </c>
      <c r="E834">
        <v>-3628.09</v>
      </c>
      <c r="F834">
        <v>11815.2</v>
      </c>
      <c r="G834">
        <v>145.292</v>
      </c>
      <c r="H834">
        <v>-5102.5</v>
      </c>
      <c r="I834">
        <v>-6508.77</v>
      </c>
      <c r="J834">
        <v>-619.35199999999998</v>
      </c>
      <c r="K834">
        <v>-36.323099999999997</v>
      </c>
      <c r="L834">
        <v>-7371.51</v>
      </c>
      <c r="M834">
        <v>-1747.76</v>
      </c>
      <c r="N834">
        <v>-1899.42</v>
      </c>
      <c r="O834">
        <v>-6330.33</v>
      </c>
      <c r="P834">
        <v>750.59400000000005</v>
      </c>
      <c r="Q834">
        <v>-4102.1499999999996</v>
      </c>
      <c r="R834">
        <v>-5639.66</v>
      </c>
      <c r="S834">
        <v>1349.53</v>
      </c>
      <c r="T834">
        <v>437.73599999999999</v>
      </c>
    </row>
    <row r="835" spans="1:20" x14ac:dyDescent="0.15">
      <c r="A835">
        <v>831</v>
      </c>
      <c r="B835">
        <v>0</v>
      </c>
      <c r="C835">
        <v>-6636.28</v>
      </c>
      <c r="D835">
        <v>925.84100000000001</v>
      </c>
      <c r="E835">
        <v>-3452.84</v>
      </c>
      <c r="F835">
        <v>11703</v>
      </c>
      <c r="G835">
        <v>339.63200000000001</v>
      </c>
      <c r="H835">
        <v>-5132.46</v>
      </c>
      <c r="I835">
        <v>-6627.28</v>
      </c>
      <c r="J835">
        <v>-704.72400000000005</v>
      </c>
      <c r="K835">
        <v>-3.1824699999999999</v>
      </c>
      <c r="L835">
        <v>-7460.07</v>
      </c>
      <c r="M835">
        <v>-1556.6</v>
      </c>
      <c r="N835">
        <v>-1859.91</v>
      </c>
      <c r="O835">
        <v>-6429.76</v>
      </c>
      <c r="P835">
        <v>460.01400000000001</v>
      </c>
      <c r="Q835">
        <v>-4035.87</v>
      </c>
      <c r="R835">
        <v>-5758.17</v>
      </c>
      <c r="S835">
        <v>1379.49</v>
      </c>
      <c r="T835">
        <v>325.58699999999999</v>
      </c>
    </row>
    <row r="836" spans="1:20" x14ac:dyDescent="0.15">
      <c r="A836">
        <v>832</v>
      </c>
      <c r="B836">
        <v>1</v>
      </c>
      <c r="C836">
        <v>-7514.93</v>
      </c>
      <c r="D836">
        <v>984.44</v>
      </c>
      <c r="E836">
        <v>-3400.61</v>
      </c>
      <c r="F836">
        <v>11548.2</v>
      </c>
      <c r="G836">
        <v>573.47699999999998</v>
      </c>
      <c r="H836">
        <v>-4990.3500000000004</v>
      </c>
      <c r="I836">
        <v>-6709.47</v>
      </c>
      <c r="J836">
        <v>-783.73299999999995</v>
      </c>
      <c r="K836">
        <v>72.644300000000001</v>
      </c>
      <c r="L836">
        <v>-7502.75</v>
      </c>
      <c r="M836">
        <v>-1468.05</v>
      </c>
      <c r="N836">
        <v>-1893.05</v>
      </c>
      <c r="O836">
        <v>-6620.91</v>
      </c>
      <c r="P836">
        <v>325.58800000000002</v>
      </c>
      <c r="Q836">
        <v>-4138.47</v>
      </c>
      <c r="R836">
        <v>-5840.36</v>
      </c>
      <c r="S836">
        <v>1310.03</v>
      </c>
      <c r="T836">
        <v>243.39500000000001</v>
      </c>
    </row>
    <row r="837" spans="1:20" x14ac:dyDescent="0.15">
      <c r="A837">
        <v>833</v>
      </c>
      <c r="B837">
        <v>0</v>
      </c>
      <c r="C837">
        <v>-8311.3799999999992</v>
      </c>
      <c r="D837">
        <v>914.98</v>
      </c>
      <c r="E837">
        <v>-3542.71</v>
      </c>
      <c r="F837">
        <v>11390.2</v>
      </c>
      <c r="G837">
        <v>846.82600000000002</v>
      </c>
      <c r="H837">
        <v>-4977.62</v>
      </c>
      <c r="I837">
        <v>-6752.16</v>
      </c>
      <c r="J837">
        <v>-790.09900000000005</v>
      </c>
      <c r="K837">
        <v>151.65299999999999</v>
      </c>
      <c r="L837">
        <v>-7433.29</v>
      </c>
      <c r="M837">
        <v>-1389.04</v>
      </c>
      <c r="N837">
        <v>-1968.88</v>
      </c>
      <c r="O837">
        <v>-6600.51</v>
      </c>
      <c r="P837">
        <v>352.36099999999999</v>
      </c>
      <c r="Q837">
        <v>-4256.9799999999996</v>
      </c>
      <c r="R837">
        <v>-5919.37</v>
      </c>
      <c r="S837">
        <v>1339.98</v>
      </c>
      <c r="T837">
        <v>164.386</v>
      </c>
    </row>
    <row r="838" spans="1:20" x14ac:dyDescent="0.15">
      <c r="A838">
        <v>834</v>
      </c>
      <c r="B838">
        <v>1</v>
      </c>
      <c r="C838">
        <v>-9028.83</v>
      </c>
      <c r="D838">
        <v>727.00599999999997</v>
      </c>
      <c r="E838">
        <v>-3446.48</v>
      </c>
      <c r="F838">
        <v>11268.5</v>
      </c>
      <c r="G838">
        <v>1014.39</v>
      </c>
      <c r="H838">
        <v>-4832.34</v>
      </c>
      <c r="I838">
        <v>-6827.99</v>
      </c>
      <c r="J838">
        <v>-826.42</v>
      </c>
      <c r="K838">
        <v>266.98399999999998</v>
      </c>
      <c r="L838">
        <v>-7390.6</v>
      </c>
      <c r="M838">
        <v>-1346.35</v>
      </c>
      <c r="N838">
        <v>-2084.21</v>
      </c>
      <c r="O838">
        <v>-6488.36</v>
      </c>
      <c r="P838">
        <v>391.86599999999999</v>
      </c>
      <c r="Q838">
        <v>-4266.53</v>
      </c>
      <c r="R838">
        <v>-6034.7</v>
      </c>
      <c r="S838">
        <v>1270.52</v>
      </c>
      <c r="T838">
        <v>194.34100000000001</v>
      </c>
    </row>
    <row r="839" spans="1:20" x14ac:dyDescent="0.15">
      <c r="A839">
        <v>835</v>
      </c>
      <c r="B839">
        <v>0</v>
      </c>
      <c r="C839">
        <v>-9994.16</v>
      </c>
      <c r="D839">
        <v>384.19900000000001</v>
      </c>
      <c r="E839">
        <v>-3219</v>
      </c>
      <c r="F839">
        <v>11222.6</v>
      </c>
      <c r="G839">
        <v>1172.4100000000001</v>
      </c>
      <c r="H839">
        <v>-4638</v>
      </c>
      <c r="I839">
        <v>-6906.99</v>
      </c>
      <c r="J839">
        <v>-902.24599999999998</v>
      </c>
      <c r="K839">
        <v>276.53500000000003</v>
      </c>
      <c r="L839">
        <v>-7351.1</v>
      </c>
      <c r="M839">
        <v>-1343.17</v>
      </c>
      <c r="N839">
        <v>-2275.37</v>
      </c>
      <c r="O839">
        <v>-6551.45</v>
      </c>
      <c r="P839">
        <v>213.44399999999999</v>
      </c>
      <c r="Q839">
        <v>-4121.25</v>
      </c>
      <c r="R839">
        <v>-6189.54</v>
      </c>
      <c r="S839">
        <v>1336.8</v>
      </c>
      <c r="T839">
        <v>124.88200000000001</v>
      </c>
    </row>
    <row r="840" spans="1:20" x14ac:dyDescent="0.15">
      <c r="A840">
        <v>836</v>
      </c>
      <c r="B840">
        <v>1</v>
      </c>
      <c r="C840">
        <v>-11308.7</v>
      </c>
      <c r="D840">
        <v>28.6568</v>
      </c>
      <c r="E840">
        <v>-2873.01</v>
      </c>
      <c r="F840">
        <v>11255.7</v>
      </c>
      <c r="G840">
        <v>1439.39</v>
      </c>
      <c r="H840">
        <v>-4513.1099999999997</v>
      </c>
      <c r="I840">
        <v>-6949.68</v>
      </c>
      <c r="J840">
        <v>-981.255</v>
      </c>
      <c r="K840">
        <v>312.85500000000002</v>
      </c>
      <c r="L840">
        <v>-7311.6</v>
      </c>
      <c r="M840">
        <v>-1306.8499999999999</v>
      </c>
      <c r="N840">
        <v>-2291.29</v>
      </c>
      <c r="O840">
        <v>-6594.14</v>
      </c>
      <c r="P840">
        <v>270.166</v>
      </c>
      <c r="Q840">
        <v>-4290.12</v>
      </c>
      <c r="R840">
        <v>-6383.88</v>
      </c>
      <c r="S840">
        <v>1379.49</v>
      </c>
      <c r="T840">
        <v>118.515</v>
      </c>
    </row>
    <row r="841" spans="1:20" x14ac:dyDescent="0.15">
      <c r="A841">
        <v>837</v>
      </c>
      <c r="B841">
        <v>0</v>
      </c>
      <c r="C841">
        <v>-12760.8</v>
      </c>
      <c r="D841">
        <v>-472.16399999999999</v>
      </c>
      <c r="E841">
        <v>-2481.15</v>
      </c>
      <c r="F841">
        <v>11222.6</v>
      </c>
      <c r="G841">
        <v>1679.6</v>
      </c>
      <c r="H841">
        <v>-4358.28</v>
      </c>
      <c r="I841">
        <v>-7025.51</v>
      </c>
      <c r="J841">
        <v>-987.62300000000005</v>
      </c>
      <c r="K841">
        <v>316.03899999999999</v>
      </c>
      <c r="L841">
        <v>-7381.05</v>
      </c>
      <c r="M841">
        <v>-1376.3</v>
      </c>
      <c r="N841">
        <v>-2182.3200000000002</v>
      </c>
      <c r="O841">
        <v>-6524.68</v>
      </c>
      <c r="P841">
        <v>349.17500000000001</v>
      </c>
      <c r="Q841">
        <v>-4451.32</v>
      </c>
      <c r="R841">
        <v>-6472.44</v>
      </c>
      <c r="S841">
        <v>1455.31</v>
      </c>
      <c r="T841">
        <v>118.515</v>
      </c>
    </row>
    <row r="842" spans="1:20" x14ac:dyDescent="0.15">
      <c r="A842">
        <v>838</v>
      </c>
      <c r="B842">
        <v>1</v>
      </c>
      <c r="C842">
        <v>-14513</v>
      </c>
      <c r="D842">
        <v>-1203.6400000000001</v>
      </c>
      <c r="E842">
        <v>-2231.39</v>
      </c>
      <c r="F842">
        <v>11219.4</v>
      </c>
      <c r="G842">
        <v>1771.35</v>
      </c>
      <c r="H842">
        <v>-4163.9399999999996</v>
      </c>
      <c r="I842">
        <v>-7068.2</v>
      </c>
      <c r="J842">
        <v>-987.62300000000005</v>
      </c>
      <c r="K842">
        <v>424.99900000000002</v>
      </c>
      <c r="L842">
        <v>-7569.02</v>
      </c>
      <c r="M842">
        <v>-1455.31</v>
      </c>
      <c r="N842">
        <v>-2063.81</v>
      </c>
      <c r="O842">
        <v>-6336.71</v>
      </c>
      <c r="P842">
        <v>428.18400000000003</v>
      </c>
      <c r="Q842">
        <v>-4573.0200000000004</v>
      </c>
      <c r="R842">
        <v>-6624.09</v>
      </c>
      <c r="S842">
        <v>1534.32</v>
      </c>
      <c r="T842">
        <v>82.194800000000001</v>
      </c>
    </row>
    <row r="843" spans="1:20" x14ac:dyDescent="0.15">
      <c r="A843">
        <v>839</v>
      </c>
      <c r="B843">
        <v>0</v>
      </c>
      <c r="C843">
        <v>-16436</v>
      </c>
      <c r="D843">
        <v>-2353.7399999999998</v>
      </c>
      <c r="E843">
        <v>-2139.64</v>
      </c>
      <c r="F843">
        <v>11328.4</v>
      </c>
      <c r="G843">
        <v>1741.4</v>
      </c>
      <c r="H843">
        <v>-4111.7</v>
      </c>
      <c r="I843">
        <v>-7216.66</v>
      </c>
      <c r="J843">
        <v>-987.62300000000005</v>
      </c>
      <c r="K843">
        <v>252.95699999999999</v>
      </c>
      <c r="L843">
        <v>-7693.91</v>
      </c>
      <c r="M843">
        <v>-1461.68</v>
      </c>
      <c r="N843">
        <v>-1945.3</v>
      </c>
      <c r="O843">
        <v>-6466.07</v>
      </c>
      <c r="P843">
        <v>325.596</v>
      </c>
      <c r="Q843">
        <v>-4727.8500000000004</v>
      </c>
      <c r="R843">
        <v>-6745.79</v>
      </c>
      <c r="S843">
        <v>1540.69</v>
      </c>
      <c r="T843">
        <v>79.009900000000002</v>
      </c>
    </row>
    <row r="844" spans="1:20" x14ac:dyDescent="0.15">
      <c r="A844">
        <v>840</v>
      </c>
      <c r="B844">
        <v>1</v>
      </c>
      <c r="C844">
        <v>-18662.3</v>
      </c>
      <c r="D844">
        <v>-3829.44</v>
      </c>
      <c r="E844">
        <v>-2460.14</v>
      </c>
      <c r="F844">
        <v>11555.8</v>
      </c>
      <c r="G844">
        <v>1592.94</v>
      </c>
      <c r="H844">
        <v>-3963.24</v>
      </c>
      <c r="I844">
        <v>-7338.36</v>
      </c>
      <c r="J844">
        <v>-987.62300000000005</v>
      </c>
      <c r="K844">
        <v>273.34899999999999</v>
      </c>
      <c r="L844">
        <v>-7630.82</v>
      </c>
      <c r="M844">
        <v>-1425.36</v>
      </c>
      <c r="N844">
        <v>-1935.74</v>
      </c>
      <c r="O844">
        <v>-6406.17</v>
      </c>
      <c r="P844">
        <v>533.95500000000004</v>
      </c>
      <c r="Q844">
        <v>-4885.87</v>
      </c>
      <c r="R844">
        <v>-6827.98</v>
      </c>
      <c r="S844">
        <v>1613.33</v>
      </c>
      <c r="T844">
        <v>115.32899999999999</v>
      </c>
    </row>
    <row r="845" spans="1:20" x14ac:dyDescent="0.15">
      <c r="A845">
        <v>841</v>
      </c>
      <c r="B845">
        <v>0</v>
      </c>
      <c r="C845">
        <v>-19897.099999999999</v>
      </c>
      <c r="D845">
        <v>-5475.89</v>
      </c>
      <c r="E845">
        <v>-3069.91</v>
      </c>
      <c r="F845">
        <v>11974.5</v>
      </c>
      <c r="G845">
        <v>1362.28</v>
      </c>
      <c r="H845">
        <v>-3841.54</v>
      </c>
      <c r="I845">
        <v>-7565.83</v>
      </c>
      <c r="J845">
        <v>-914.98500000000001</v>
      </c>
      <c r="K845">
        <v>276.53500000000003</v>
      </c>
      <c r="L845">
        <v>-7624.45</v>
      </c>
      <c r="M845">
        <v>-1458.5</v>
      </c>
      <c r="N845">
        <v>-1935.74</v>
      </c>
      <c r="O845">
        <v>-6290.84</v>
      </c>
      <c r="P845">
        <v>807.30100000000004</v>
      </c>
      <c r="Q845">
        <v>-5116.5200000000004</v>
      </c>
      <c r="R845">
        <v>-6870.67</v>
      </c>
      <c r="S845">
        <v>1656.02</v>
      </c>
      <c r="T845">
        <v>118.515</v>
      </c>
    </row>
    <row r="846" spans="1:20" x14ac:dyDescent="0.15">
      <c r="A846">
        <v>842</v>
      </c>
      <c r="B846">
        <v>1</v>
      </c>
      <c r="C846">
        <v>-20134.8</v>
      </c>
      <c r="D846">
        <v>-6953.49</v>
      </c>
      <c r="E846">
        <v>-3665.67</v>
      </c>
      <c r="F846">
        <v>12300</v>
      </c>
      <c r="G846">
        <v>1197.8900000000001</v>
      </c>
      <c r="H846">
        <v>-3904.62</v>
      </c>
      <c r="I846">
        <v>-7693.9</v>
      </c>
      <c r="J846">
        <v>-872.29499999999996</v>
      </c>
      <c r="K846">
        <v>167.57900000000001</v>
      </c>
      <c r="L846">
        <v>-7697.09</v>
      </c>
      <c r="M846">
        <v>-1425.36</v>
      </c>
      <c r="N846">
        <v>-1935.74</v>
      </c>
      <c r="O846">
        <v>-6462.88</v>
      </c>
      <c r="P846">
        <v>648.01</v>
      </c>
      <c r="Q846">
        <v>-5280.92</v>
      </c>
      <c r="R846">
        <v>-6946.5</v>
      </c>
      <c r="S846">
        <v>1695.53</v>
      </c>
      <c r="T846">
        <v>118.515</v>
      </c>
    </row>
    <row r="847" spans="1:20" x14ac:dyDescent="0.15">
      <c r="A847">
        <v>843</v>
      </c>
      <c r="B847">
        <v>0</v>
      </c>
      <c r="C847">
        <v>-20147.5</v>
      </c>
      <c r="D847">
        <v>-8124.61</v>
      </c>
      <c r="E847">
        <v>-4330.87</v>
      </c>
      <c r="F847">
        <v>12398.2</v>
      </c>
      <c r="G847">
        <v>1112.51</v>
      </c>
      <c r="H847">
        <v>-3802.03</v>
      </c>
      <c r="I847">
        <v>-7848.73</v>
      </c>
      <c r="J847">
        <v>-869.10799999999995</v>
      </c>
      <c r="K847">
        <v>121.70099999999999</v>
      </c>
      <c r="L847">
        <v>-7630.83</v>
      </c>
      <c r="M847">
        <v>-1458.5</v>
      </c>
      <c r="N847">
        <v>-2081.0100000000002</v>
      </c>
      <c r="O847">
        <v>-6478.81</v>
      </c>
      <c r="P847">
        <v>559.44200000000001</v>
      </c>
      <c r="Q847">
        <v>-5402.62</v>
      </c>
      <c r="R847">
        <v>-7098.14</v>
      </c>
      <c r="S847">
        <v>1843.99</v>
      </c>
      <c r="T847">
        <v>45.878300000000003</v>
      </c>
    </row>
    <row r="848" spans="1:20" x14ac:dyDescent="0.15">
      <c r="A848">
        <v>844</v>
      </c>
      <c r="B848">
        <v>1</v>
      </c>
      <c r="C848">
        <v>-20147.5</v>
      </c>
      <c r="D848">
        <v>-9197.61</v>
      </c>
      <c r="E848">
        <v>-5002.45</v>
      </c>
      <c r="F848">
        <v>12404.5</v>
      </c>
      <c r="G848">
        <v>1069.82</v>
      </c>
      <c r="H848">
        <v>-3756.16</v>
      </c>
      <c r="I848">
        <v>-8079.39</v>
      </c>
      <c r="J848">
        <v>-869.10799999999995</v>
      </c>
      <c r="K848">
        <v>227.46899999999999</v>
      </c>
      <c r="L848">
        <v>-7660.77</v>
      </c>
      <c r="M848">
        <v>-1498</v>
      </c>
      <c r="N848">
        <v>-2130.08</v>
      </c>
      <c r="O848">
        <v>-6515.13</v>
      </c>
      <c r="P848">
        <v>480.43299999999999</v>
      </c>
      <c r="Q848">
        <v>-5484.81</v>
      </c>
      <c r="R848">
        <v>-7219.84</v>
      </c>
      <c r="S848">
        <v>1856.73</v>
      </c>
      <c r="T848">
        <v>148.459</v>
      </c>
    </row>
    <row r="849" spans="1:20" x14ac:dyDescent="0.15">
      <c r="A849">
        <v>845</v>
      </c>
      <c r="B849">
        <v>0</v>
      </c>
      <c r="C849">
        <v>-20183.8</v>
      </c>
      <c r="D849">
        <v>-10482.1</v>
      </c>
      <c r="E849">
        <v>-5383.49</v>
      </c>
      <c r="F849">
        <v>12331.9</v>
      </c>
      <c r="G849">
        <v>1175.5899999999999</v>
      </c>
      <c r="H849">
        <v>-3825.6</v>
      </c>
      <c r="I849">
        <v>-8316.42</v>
      </c>
      <c r="J849">
        <v>-832.79100000000005</v>
      </c>
      <c r="K849">
        <v>418.61799999999999</v>
      </c>
      <c r="L849">
        <v>-7881.86</v>
      </c>
      <c r="M849">
        <v>-1537.51</v>
      </c>
      <c r="N849">
        <v>-2242.2199999999998</v>
      </c>
      <c r="O849">
        <v>-6518.31</v>
      </c>
      <c r="P849">
        <v>510.37700000000001</v>
      </c>
      <c r="Q849">
        <v>-5527.5</v>
      </c>
      <c r="R849">
        <v>-7483.63</v>
      </c>
      <c r="S849">
        <v>1965.68</v>
      </c>
      <c r="T849">
        <v>158.02000000000001</v>
      </c>
    </row>
    <row r="850" spans="1:20" x14ac:dyDescent="0.15">
      <c r="A850">
        <v>846</v>
      </c>
      <c r="B850">
        <v>1</v>
      </c>
      <c r="C850">
        <v>-20150.7</v>
      </c>
      <c r="D850">
        <v>-12221.6</v>
      </c>
      <c r="E850">
        <v>-5194.2700000000004</v>
      </c>
      <c r="F850">
        <v>12180.3</v>
      </c>
      <c r="G850">
        <v>1475.69</v>
      </c>
      <c r="H850">
        <v>-3723.03</v>
      </c>
      <c r="I850">
        <v>-8408.17</v>
      </c>
      <c r="J850">
        <v>-865.92100000000005</v>
      </c>
      <c r="K850">
        <v>507.18900000000002</v>
      </c>
      <c r="L850">
        <v>-8009.94</v>
      </c>
      <c r="M850">
        <v>-1649.64</v>
      </c>
      <c r="N850">
        <v>-2288.1</v>
      </c>
      <c r="O850">
        <v>-6845.17</v>
      </c>
      <c r="P850">
        <v>186.708</v>
      </c>
      <c r="Q850">
        <v>-5603.32</v>
      </c>
      <c r="R850">
        <v>-7760.16</v>
      </c>
      <c r="S850">
        <v>2047.88</v>
      </c>
      <c r="T850">
        <v>194.33699999999999</v>
      </c>
    </row>
    <row r="851" spans="1:20" x14ac:dyDescent="0.15">
      <c r="A851">
        <v>847</v>
      </c>
      <c r="B851">
        <v>0</v>
      </c>
      <c r="C851">
        <v>-20147.5</v>
      </c>
      <c r="D851">
        <v>-14725.6</v>
      </c>
      <c r="E851">
        <v>-5356.73</v>
      </c>
      <c r="F851">
        <v>12167.5</v>
      </c>
      <c r="G851">
        <v>1682.77</v>
      </c>
      <c r="H851">
        <v>-3786.1</v>
      </c>
      <c r="I851">
        <v>-8559.82</v>
      </c>
      <c r="J851">
        <v>-869.10799999999995</v>
      </c>
      <c r="K851">
        <v>440.93</v>
      </c>
      <c r="L851">
        <v>-8055.82</v>
      </c>
      <c r="M851">
        <v>-1731.84</v>
      </c>
      <c r="N851">
        <v>-2327.6</v>
      </c>
      <c r="O851">
        <v>-6982.81</v>
      </c>
      <c r="P851">
        <v>121.703</v>
      </c>
      <c r="Q851">
        <v>-5646.02</v>
      </c>
      <c r="R851">
        <v>-7891.42</v>
      </c>
      <c r="S851">
        <v>2163.21</v>
      </c>
      <c r="T851">
        <v>233.84200000000001</v>
      </c>
    </row>
    <row r="852" spans="1:20" x14ac:dyDescent="0.15">
      <c r="A852">
        <v>848</v>
      </c>
      <c r="B852">
        <v>1</v>
      </c>
      <c r="C852">
        <v>-20038.599999999999</v>
      </c>
      <c r="D852">
        <v>-17111.900000000001</v>
      </c>
      <c r="E852">
        <v>-6316.91</v>
      </c>
      <c r="F852">
        <v>12312.8</v>
      </c>
      <c r="G852">
        <v>1735.03</v>
      </c>
      <c r="H852">
        <v>-3901.42</v>
      </c>
      <c r="I852">
        <v>-8499.94</v>
      </c>
      <c r="J852">
        <v>-941.74199999999996</v>
      </c>
      <c r="K852">
        <v>434.55399999999997</v>
      </c>
      <c r="L852">
        <v>-8059.01</v>
      </c>
      <c r="M852">
        <v>-1847.17</v>
      </c>
      <c r="N852">
        <v>-2512.37</v>
      </c>
      <c r="O852">
        <v>-7101.32</v>
      </c>
      <c r="P852">
        <v>82.197999999999993</v>
      </c>
      <c r="Q852">
        <v>-5758.16</v>
      </c>
      <c r="R852">
        <v>-7937.3</v>
      </c>
      <c r="S852">
        <v>2172.77</v>
      </c>
      <c r="T852">
        <v>273.346</v>
      </c>
    </row>
    <row r="853" spans="1:20" x14ac:dyDescent="0.15">
      <c r="A853">
        <v>849</v>
      </c>
      <c r="B853">
        <v>0</v>
      </c>
      <c r="C853">
        <v>-18358.400000000001</v>
      </c>
      <c r="D853">
        <v>-19300.599999999999</v>
      </c>
      <c r="E853">
        <v>-6581.38</v>
      </c>
      <c r="F853">
        <v>12543.4</v>
      </c>
      <c r="G853">
        <v>1665.58</v>
      </c>
      <c r="H853">
        <v>-3910.99</v>
      </c>
      <c r="I853">
        <v>-8566.19</v>
      </c>
      <c r="J853">
        <v>-911.80200000000002</v>
      </c>
      <c r="K853">
        <v>470.87099999999998</v>
      </c>
      <c r="L853">
        <v>-8022.69</v>
      </c>
      <c r="M853">
        <v>-1965.68</v>
      </c>
      <c r="N853">
        <v>-2564.63</v>
      </c>
      <c r="O853">
        <v>-7256.15</v>
      </c>
      <c r="P853">
        <v>-66.255700000000004</v>
      </c>
      <c r="Q853">
        <v>-5876.67</v>
      </c>
      <c r="R853">
        <v>-7904.17</v>
      </c>
      <c r="S853">
        <v>2245.4</v>
      </c>
      <c r="T853">
        <v>349.16699999999997</v>
      </c>
    </row>
    <row r="854" spans="1:20" x14ac:dyDescent="0.15">
      <c r="A854">
        <v>850</v>
      </c>
      <c r="B854">
        <v>1</v>
      </c>
      <c r="C854">
        <v>-15379.1</v>
      </c>
      <c r="D854">
        <v>-20020.7</v>
      </c>
      <c r="E854">
        <v>-8086.28</v>
      </c>
      <c r="F854">
        <v>12671.5</v>
      </c>
      <c r="G854">
        <v>1695.52</v>
      </c>
      <c r="H854">
        <v>-3947.3</v>
      </c>
      <c r="I854">
        <v>-8645.2000000000007</v>
      </c>
      <c r="J854">
        <v>-872.29700000000003</v>
      </c>
      <c r="K854">
        <v>655.64</v>
      </c>
      <c r="L854">
        <v>-8092.13</v>
      </c>
      <c r="M854">
        <v>-1975.25</v>
      </c>
      <c r="N854">
        <v>-2676.77</v>
      </c>
      <c r="O854">
        <v>-7486.8</v>
      </c>
      <c r="P854">
        <v>-260.58999999999997</v>
      </c>
      <c r="Q854">
        <v>-6104.13</v>
      </c>
      <c r="R854">
        <v>-7828.35</v>
      </c>
      <c r="S854">
        <v>2251.7800000000002</v>
      </c>
      <c r="T854">
        <v>355.54399999999998</v>
      </c>
    </row>
    <row r="855" spans="1:20" x14ac:dyDescent="0.15">
      <c r="A855">
        <v>851</v>
      </c>
      <c r="B855">
        <v>0</v>
      </c>
      <c r="C855">
        <v>-13459.9</v>
      </c>
      <c r="D855">
        <v>-20141.099999999999</v>
      </c>
      <c r="E855">
        <v>-9197.5499999999993</v>
      </c>
      <c r="F855">
        <v>12717.4</v>
      </c>
      <c r="G855">
        <v>1589.76</v>
      </c>
      <c r="H855">
        <v>-4023.12</v>
      </c>
      <c r="I855">
        <v>-8578.9500000000007</v>
      </c>
      <c r="J855">
        <v>-869.10799999999995</v>
      </c>
      <c r="K855">
        <v>816.84699999999998</v>
      </c>
      <c r="L855">
        <v>-8062.19</v>
      </c>
      <c r="M855">
        <v>-2011.56</v>
      </c>
      <c r="N855">
        <v>-2795.28</v>
      </c>
      <c r="O855">
        <v>-7687.52</v>
      </c>
      <c r="P855">
        <v>-385.48200000000003</v>
      </c>
      <c r="Q855">
        <v>-6304.84</v>
      </c>
      <c r="R855">
        <v>-7749.34</v>
      </c>
      <c r="S855">
        <v>2251.7800000000002</v>
      </c>
      <c r="T855">
        <v>391.86</v>
      </c>
    </row>
    <row r="856" spans="1:20" x14ac:dyDescent="0.15">
      <c r="A856">
        <v>852</v>
      </c>
      <c r="B856">
        <v>1</v>
      </c>
      <c r="C856">
        <v>-12623.2</v>
      </c>
      <c r="D856">
        <v>-20147.5</v>
      </c>
      <c r="E856">
        <v>-9901.02</v>
      </c>
      <c r="F856">
        <v>12793.2</v>
      </c>
      <c r="G856">
        <v>1507.57</v>
      </c>
      <c r="H856">
        <v>-4065.82</v>
      </c>
      <c r="I856">
        <v>-8463.6200000000008</v>
      </c>
      <c r="J856">
        <v>-905.42399999999998</v>
      </c>
      <c r="K856">
        <v>938.55</v>
      </c>
      <c r="L856">
        <v>-7950.06</v>
      </c>
      <c r="M856">
        <v>-2014.75</v>
      </c>
      <c r="N856">
        <v>-2877.48</v>
      </c>
      <c r="O856">
        <v>-7739.78</v>
      </c>
      <c r="P856">
        <v>-358.73399999999998</v>
      </c>
      <c r="Q856">
        <v>-6357.1</v>
      </c>
      <c r="R856">
        <v>-7670.34</v>
      </c>
      <c r="S856">
        <v>2251.7800000000002</v>
      </c>
      <c r="T856">
        <v>540.31100000000004</v>
      </c>
    </row>
    <row r="857" spans="1:20" x14ac:dyDescent="0.15">
      <c r="A857">
        <v>853</v>
      </c>
      <c r="B857">
        <v>0</v>
      </c>
      <c r="C857">
        <v>-12453.6</v>
      </c>
      <c r="D857">
        <v>-18876.5</v>
      </c>
      <c r="E857">
        <v>-9846.2999999999993</v>
      </c>
      <c r="F857">
        <v>12872.2</v>
      </c>
      <c r="G857">
        <v>1537.5</v>
      </c>
      <c r="H857">
        <v>-4141.6400000000003</v>
      </c>
      <c r="I857">
        <v>-8490.3700000000008</v>
      </c>
      <c r="J857">
        <v>-872.298</v>
      </c>
      <c r="K857">
        <v>1129.69</v>
      </c>
      <c r="L857">
        <v>-8013.12</v>
      </c>
      <c r="M857">
        <v>-2123.6999999999998</v>
      </c>
      <c r="N857">
        <v>-2847.54</v>
      </c>
      <c r="O857">
        <v>-7779.28</v>
      </c>
      <c r="P857">
        <v>-210.28399999999999</v>
      </c>
      <c r="Q857">
        <v>-6251.35</v>
      </c>
      <c r="R857">
        <v>-7663.96</v>
      </c>
      <c r="S857">
        <v>2179.15</v>
      </c>
      <c r="T857">
        <v>589.38400000000001</v>
      </c>
    </row>
    <row r="858" spans="1:20" x14ac:dyDescent="0.15">
      <c r="A858">
        <v>854</v>
      </c>
      <c r="B858">
        <v>1</v>
      </c>
      <c r="C858">
        <v>-12153.5</v>
      </c>
      <c r="D858">
        <v>-14225.5</v>
      </c>
      <c r="E858">
        <v>-10345.1</v>
      </c>
      <c r="F858">
        <v>12987.6</v>
      </c>
      <c r="G858">
        <v>1577.01</v>
      </c>
      <c r="H858">
        <v>-4329.59</v>
      </c>
      <c r="I858">
        <v>-8566.19</v>
      </c>
      <c r="J858">
        <v>-869.10799999999995</v>
      </c>
      <c r="K858">
        <v>1290.9000000000001</v>
      </c>
      <c r="L858">
        <v>-8310.02</v>
      </c>
      <c r="M858">
        <v>-2314.84</v>
      </c>
      <c r="N858">
        <v>-2699.1</v>
      </c>
      <c r="O858">
        <v>-7927.73</v>
      </c>
      <c r="P858">
        <v>20.364899999999999</v>
      </c>
      <c r="Q858">
        <v>-6023.89</v>
      </c>
      <c r="R858">
        <v>-7772.9</v>
      </c>
      <c r="S858">
        <v>2100.14</v>
      </c>
      <c r="T858">
        <v>701.51900000000001</v>
      </c>
    </row>
    <row r="859" spans="1:20" x14ac:dyDescent="0.15">
      <c r="A859">
        <v>855</v>
      </c>
      <c r="B859">
        <v>0</v>
      </c>
      <c r="C859">
        <v>-11074.9</v>
      </c>
      <c r="D859">
        <v>3277.45</v>
      </c>
      <c r="E859">
        <v>-13658.1</v>
      </c>
      <c r="F859">
        <v>13142.4</v>
      </c>
      <c r="G859">
        <v>1543.88</v>
      </c>
      <c r="H859">
        <v>-4490.8</v>
      </c>
      <c r="I859">
        <v>-8826.77</v>
      </c>
      <c r="J859">
        <v>-760.16499999999996</v>
      </c>
      <c r="K859">
        <v>1412.61</v>
      </c>
      <c r="L859">
        <v>-9061.83</v>
      </c>
      <c r="M859">
        <v>-2403.42</v>
      </c>
      <c r="N859">
        <v>-2395.8200000000002</v>
      </c>
      <c r="O859">
        <v>-8412.58</v>
      </c>
      <c r="P859">
        <v>184.76300000000001</v>
      </c>
      <c r="Q859">
        <v>-5387.4</v>
      </c>
      <c r="R859">
        <v>-8000.36</v>
      </c>
      <c r="S859">
        <v>2021.13</v>
      </c>
      <c r="T859">
        <v>747.40300000000002</v>
      </c>
    </row>
    <row r="860" spans="1:20" x14ac:dyDescent="0.15">
      <c r="A860">
        <v>856</v>
      </c>
      <c r="B860">
        <v>1</v>
      </c>
      <c r="C860">
        <v>-10837.1</v>
      </c>
      <c r="D860">
        <v>16909.099999999999</v>
      </c>
      <c r="E860">
        <v>-11548.5</v>
      </c>
      <c r="F860">
        <v>13482</v>
      </c>
      <c r="G860">
        <v>1758.58</v>
      </c>
      <c r="H860">
        <v>-4866.71</v>
      </c>
      <c r="I860">
        <v>-9357.5</v>
      </c>
      <c r="J860">
        <v>-714.279</v>
      </c>
      <c r="K860">
        <v>1531.12</v>
      </c>
      <c r="L860">
        <v>-10905</v>
      </c>
      <c r="M860">
        <v>-2591.37</v>
      </c>
      <c r="N860">
        <v>-1825.58</v>
      </c>
      <c r="O860">
        <v>-9289.2800000000007</v>
      </c>
      <c r="P860">
        <v>233.839</v>
      </c>
      <c r="Q860">
        <v>-4352.68</v>
      </c>
      <c r="R860">
        <v>-8673.16</v>
      </c>
      <c r="S860">
        <v>1905.81</v>
      </c>
      <c r="T860">
        <v>932.16499999999996</v>
      </c>
    </row>
    <row r="861" spans="1:20" x14ac:dyDescent="0.15">
      <c r="A861">
        <v>857</v>
      </c>
      <c r="B861">
        <v>0</v>
      </c>
      <c r="C861">
        <v>-10860.7</v>
      </c>
      <c r="D861">
        <v>19681.5</v>
      </c>
      <c r="E861">
        <v>2061.94</v>
      </c>
      <c r="F861">
        <v>13946.5</v>
      </c>
      <c r="G861">
        <v>2358.75</v>
      </c>
      <c r="H861">
        <v>-5588.58</v>
      </c>
      <c r="I861">
        <v>-9983.2000000000007</v>
      </c>
      <c r="J861">
        <v>-602.14700000000005</v>
      </c>
      <c r="K861">
        <v>1613.32</v>
      </c>
      <c r="L861">
        <v>-13022.3</v>
      </c>
      <c r="M861">
        <v>-3006.78</v>
      </c>
      <c r="N861">
        <v>-1305.6400000000001</v>
      </c>
      <c r="O861">
        <v>-10524.7</v>
      </c>
      <c r="P861">
        <v>19.145800000000001</v>
      </c>
      <c r="Q861">
        <v>-3104.49</v>
      </c>
      <c r="R861">
        <v>-9856.32</v>
      </c>
      <c r="S861">
        <v>1896.24</v>
      </c>
      <c r="T861">
        <v>1020.75</v>
      </c>
    </row>
    <row r="862" spans="1:20" x14ac:dyDescent="0.15">
      <c r="A862">
        <v>858</v>
      </c>
      <c r="B862">
        <v>1</v>
      </c>
      <c r="C862">
        <v>-10319.200000000001</v>
      </c>
      <c r="D862">
        <v>14420.7</v>
      </c>
      <c r="E862">
        <v>11410</v>
      </c>
      <c r="F862">
        <v>14820</v>
      </c>
      <c r="G862">
        <v>3063.45</v>
      </c>
      <c r="H862">
        <v>-6629.67</v>
      </c>
      <c r="I862">
        <v>-10470</v>
      </c>
      <c r="J862">
        <v>-592.57399999999996</v>
      </c>
      <c r="K862">
        <v>1547.07</v>
      </c>
      <c r="L862">
        <v>-13957.2</v>
      </c>
      <c r="M862">
        <v>-3441.33</v>
      </c>
      <c r="N862">
        <v>-1300.47</v>
      </c>
      <c r="O862">
        <v>-11934.1</v>
      </c>
      <c r="P862">
        <v>-472.07799999999997</v>
      </c>
      <c r="Q862">
        <v>-2276.1</v>
      </c>
      <c r="R862">
        <v>-11153.6</v>
      </c>
      <c r="S862">
        <v>1823.61</v>
      </c>
      <c r="T862">
        <v>954.50099999999998</v>
      </c>
    </row>
    <row r="863" spans="1:20" x14ac:dyDescent="0.15">
      <c r="A863">
        <v>859</v>
      </c>
      <c r="B863">
        <v>0</v>
      </c>
      <c r="C863">
        <v>-13684.7</v>
      </c>
      <c r="D863">
        <v>-3303.6</v>
      </c>
      <c r="E863">
        <v>8024.6</v>
      </c>
      <c r="F863">
        <v>15837.5</v>
      </c>
      <c r="G863">
        <v>3810.84</v>
      </c>
      <c r="H863">
        <v>-7587.36</v>
      </c>
      <c r="I863">
        <v>-10980.4</v>
      </c>
      <c r="J863">
        <v>-519.947</v>
      </c>
      <c r="K863">
        <v>1613.32</v>
      </c>
      <c r="L863">
        <v>-13770.1</v>
      </c>
      <c r="M863">
        <v>-3512.75</v>
      </c>
      <c r="N863">
        <v>-1122.0999999999999</v>
      </c>
      <c r="O863">
        <v>-13610.5</v>
      </c>
      <c r="P863">
        <v>-1421.4</v>
      </c>
      <c r="Q863">
        <v>-2393.84</v>
      </c>
      <c r="R863">
        <v>-11658.4</v>
      </c>
      <c r="S863">
        <v>1744.6</v>
      </c>
      <c r="T863">
        <v>730.23800000000006</v>
      </c>
    </row>
    <row r="864" spans="1:20" x14ac:dyDescent="0.15">
      <c r="A864">
        <v>860</v>
      </c>
      <c r="B864">
        <v>1</v>
      </c>
      <c r="C864">
        <v>-17252.900000000001</v>
      </c>
      <c r="D864">
        <v>-9721.8700000000008</v>
      </c>
      <c r="E864">
        <v>-1378</v>
      </c>
      <c r="F864">
        <v>16864.599999999999</v>
      </c>
      <c r="G864">
        <v>4379.87</v>
      </c>
      <c r="H864">
        <v>-8462.84</v>
      </c>
      <c r="I864">
        <v>-11711.8</v>
      </c>
      <c r="J864">
        <v>-513.56399999999996</v>
      </c>
      <c r="K864">
        <v>1873.89</v>
      </c>
      <c r="L864">
        <v>-13747.7</v>
      </c>
      <c r="M864">
        <v>-3624.88</v>
      </c>
      <c r="N864">
        <v>-851.947</v>
      </c>
      <c r="O864">
        <v>-15200.2</v>
      </c>
      <c r="P864">
        <v>-2590.58</v>
      </c>
      <c r="Q864">
        <v>-2264.5500000000002</v>
      </c>
      <c r="R864">
        <v>-11294</v>
      </c>
      <c r="S864">
        <v>1520.34</v>
      </c>
      <c r="T864">
        <v>783.71500000000003</v>
      </c>
    </row>
    <row r="865" spans="1:20" x14ac:dyDescent="0.15">
      <c r="A865">
        <v>861</v>
      </c>
      <c r="B865">
        <v>0</v>
      </c>
      <c r="C865">
        <v>-16559.8</v>
      </c>
      <c r="D865">
        <v>-5686.35</v>
      </c>
      <c r="E865">
        <v>-8019.06</v>
      </c>
      <c r="F865">
        <v>17928</v>
      </c>
      <c r="G865">
        <v>5296.05</v>
      </c>
      <c r="H865">
        <v>-9150.3799999999992</v>
      </c>
      <c r="I865">
        <v>-12607.7</v>
      </c>
      <c r="J865">
        <v>-368.315</v>
      </c>
      <c r="K865">
        <v>1823.61</v>
      </c>
      <c r="L865">
        <v>-14401.3</v>
      </c>
      <c r="M865">
        <v>-4142.83</v>
      </c>
      <c r="N865">
        <v>-1011.17</v>
      </c>
      <c r="O865">
        <v>-15908.9</v>
      </c>
      <c r="P865">
        <v>-3703.08</v>
      </c>
      <c r="Q865">
        <v>-1670.78</v>
      </c>
      <c r="R865">
        <v>-11222.6</v>
      </c>
      <c r="S865">
        <v>1392.25</v>
      </c>
      <c r="T865">
        <v>1007.97</v>
      </c>
    </row>
    <row r="866" spans="1:20" x14ac:dyDescent="0.15">
      <c r="A866">
        <v>862</v>
      </c>
      <c r="B866">
        <v>1</v>
      </c>
      <c r="C866">
        <v>-15892.6</v>
      </c>
      <c r="D866">
        <v>3493.86</v>
      </c>
      <c r="E866">
        <v>-6245.41</v>
      </c>
      <c r="F866">
        <v>19103.599999999999</v>
      </c>
      <c r="G866">
        <v>6316.78</v>
      </c>
      <c r="H866">
        <v>-9531.4599999999991</v>
      </c>
      <c r="I866">
        <v>-12717.4</v>
      </c>
      <c r="J866">
        <v>-464.48099999999999</v>
      </c>
      <c r="K866">
        <v>1417.79</v>
      </c>
      <c r="L866">
        <v>-13659.9</v>
      </c>
      <c r="M866">
        <v>-4623.2700000000004</v>
      </c>
      <c r="N866">
        <v>-1608.12</v>
      </c>
      <c r="O866">
        <v>-14217</v>
      </c>
      <c r="P866">
        <v>-4046.66</v>
      </c>
      <c r="Q866">
        <v>-1692.33</v>
      </c>
      <c r="R866">
        <v>-11618.8</v>
      </c>
      <c r="S866">
        <v>1310.05</v>
      </c>
      <c r="T866">
        <v>1027.1300000000001</v>
      </c>
    </row>
    <row r="867" spans="1:20" x14ac:dyDescent="0.15">
      <c r="A867">
        <v>863</v>
      </c>
      <c r="B867">
        <v>0</v>
      </c>
      <c r="C867">
        <v>-14316.4</v>
      </c>
      <c r="D867">
        <v>7171.46</v>
      </c>
      <c r="E867">
        <v>1799.06</v>
      </c>
      <c r="F867">
        <v>19889.3</v>
      </c>
      <c r="G867">
        <v>6980.78</v>
      </c>
      <c r="H867">
        <v>-9923.31</v>
      </c>
      <c r="I867">
        <v>-11740.2</v>
      </c>
      <c r="J867">
        <v>-474.05900000000003</v>
      </c>
      <c r="K867">
        <v>983.24400000000003</v>
      </c>
      <c r="L867">
        <v>-10830</v>
      </c>
      <c r="M867">
        <v>-4697.8900000000003</v>
      </c>
      <c r="N867">
        <v>-1804.45</v>
      </c>
      <c r="O867">
        <v>-11340.4</v>
      </c>
      <c r="P867">
        <v>-2543.92</v>
      </c>
      <c r="Q867">
        <v>-2243.39</v>
      </c>
      <c r="R867">
        <v>-11218.2</v>
      </c>
      <c r="S867">
        <v>1158.42</v>
      </c>
      <c r="T867">
        <v>918.19299999999998</v>
      </c>
    </row>
    <row r="868" spans="1:20" x14ac:dyDescent="0.15">
      <c r="A868">
        <v>864</v>
      </c>
      <c r="B868">
        <v>1</v>
      </c>
      <c r="C868">
        <v>-10006.5</v>
      </c>
      <c r="D868">
        <v>2815.38</v>
      </c>
      <c r="E868">
        <v>5684.21</v>
      </c>
      <c r="F868">
        <v>20058.900000000001</v>
      </c>
      <c r="G868">
        <v>7249.75</v>
      </c>
      <c r="H868">
        <v>-8974.84</v>
      </c>
      <c r="I868">
        <v>-10782.5</v>
      </c>
      <c r="J868">
        <v>-365.125</v>
      </c>
      <c r="K868">
        <v>585.005</v>
      </c>
      <c r="L868">
        <v>-9389.0499999999993</v>
      </c>
      <c r="M868">
        <v>-4882.6400000000003</v>
      </c>
      <c r="N868">
        <v>-1708.29</v>
      </c>
      <c r="O868">
        <v>-9430.56</v>
      </c>
      <c r="P868">
        <v>-1320.46</v>
      </c>
      <c r="Q868">
        <v>-2872.27</v>
      </c>
      <c r="R868">
        <v>-9836.3700000000008</v>
      </c>
      <c r="S868">
        <v>782.529</v>
      </c>
      <c r="T868">
        <v>944.92499999999995</v>
      </c>
    </row>
    <row r="869" spans="1:20" x14ac:dyDescent="0.15">
      <c r="A869">
        <v>865</v>
      </c>
      <c r="B869">
        <v>0</v>
      </c>
      <c r="C869">
        <v>-6770.63</v>
      </c>
      <c r="D869">
        <v>-4344.04</v>
      </c>
      <c r="E869">
        <v>3677.65</v>
      </c>
      <c r="F869">
        <v>20068.5</v>
      </c>
      <c r="G869">
        <v>6470.07</v>
      </c>
      <c r="H869">
        <v>-7944.52</v>
      </c>
      <c r="I869">
        <v>-10088.5</v>
      </c>
      <c r="J869">
        <v>-28.7454</v>
      </c>
      <c r="K869">
        <v>-100.529</v>
      </c>
      <c r="L869">
        <v>-8847.93</v>
      </c>
      <c r="M869">
        <v>-5370.65</v>
      </c>
      <c r="N869">
        <v>-1698.71</v>
      </c>
      <c r="O869">
        <v>-8230.64</v>
      </c>
      <c r="P869">
        <v>445.65300000000002</v>
      </c>
      <c r="Q869">
        <v>-3068.61</v>
      </c>
      <c r="R869">
        <v>-8556.26</v>
      </c>
      <c r="S869">
        <v>387.48399999999998</v>
      </c>
      <c r="T869">
        <v>1129.67</v>
      </c>
    </row>
    <row r="870" spans="1:20" x14ac:dyDescent="0.15">
      <c r="A870">
        <v>866</v>
      </c>
      <c r="B870">
        <v>1</v>
      </c>
      <c r="C870">
        <v>-6736.18</v>
      </c>
      <c r="D870">
        <v>-8206.08</v>
      </c>
      <c r="E870">
        <v>-2623.77</v>
      </c>
      <c r="F870">
        <v>19451.2</v>
      </c>
      <c r="G870">
        <v>4184.84</v>
      </c>
      <c r="H870">
        <v>-6517.98</v>
      </c>
      <c r="I870">
        <v>-9453.2800000000007</v>
      </c>
      <c r="J870">
        <v>217.864</v>
      </c>
      <c r="K870">
        <v>-993.16600000000005</v>
      </c>
      <c r="L870">
        <v>-7974.45</v>
      </c>
      <c r="M870">
        <v>-5521.11</v>
      </c>
      <c r="N870">
        <v>-1335.6</v>
      </c>
      <c r="O870">
        <v>-7738.6</v>
      </c>
      <c r="P870">
        <v>2989.08</v>
      </c>
      <c r="Q870">
        <v>-3154.01</v>
      </c>
      <c r="R870">
        <v>-7873.08</v>
      </c>
      <c r="S870">
        <v>-43.8735</v>
      </c>
      <c r="T870">
        <v>1436.13</v>
      </c>
    </row>
    <row r="871" spans="1:20" x14ac:dyDescent="0.15">
      <c r="A871">
        <v>867</v>
      </c>
      <c r="B871">
        <v>0</v>
      </c>
      <c r="C871">
        <v>-7808.34</v>
      </c>
      <c r="D871">
        <v>-3482.73</v>
      </c>
      <c r="E871">
        <v>-8643.26</v>
      </c>
      <c r="F871">
        <v>19324.3</v>
      </c>
      <c r="G871">
        <v>1847.68</v>
      </c>
      <c r="H871">
        <v>-6145.63</v>
      </c>
      <c r="I871">
        <v>-9039.07</v>
      </c>
      <c r="J871">
        <v>527.51300000000003</v>
      </c>
      <c r="K871">
        <v>-1792.84</v>
      </c>
      <c r="L871">
        <v>-7501.57</v>
      </c>
      <c r="M871">
        <v>-5167.59</v>
      </c>
      <c r="N871">
        <v>-795.31700000000001</v>
      </c>
      <c r="O871">
        <v>-7521.91</v>
      </c>
      <c r="P871">
        <v>4143.97</v>
      </c>
      <c r="Q871">
        <v>-2869.91</v>
      </c>
      <c r="R871">
        <v>-7894.6</v>
      </c>
      <c r="S871">
        <v>-260.56200000000001</v>
      </c>
      <c r="T871">
        <v>1606.92</v>
      </c>
    </row>
    <row r="872" spans="1:20" x14ac:dyDescent="0.15">
      <c r="A872">
        <v>868</v>
      </c>
      <c r="B872">
        <v>1</v>
      </c>
      <c r="C872">
        <v>-6666.44</v>
      </c>
      <c r="D872">
        <v>1061.1600000000001</v>
      </c>
      <c r="E872">
        <v>-9706.6</v>
      </c>
      <c r="F872">
        <v>19935.2</v>
      </c>
      <c r="G872">
        <v>1078.25</v>
      </c>
      <c r="H872">
        <v>-6450.06</v>
      </c>
      <c r="I872">
        <v>-8861.8799999999992</v>
      </c>
      <c r="J872">
        <v>879.86</v>
      </c>
      <c r="K872">
        <v>-2365.0700000000002</v>
      </c>
      <c r="L872">
        <v>-8192.6299999999992</v>
      </c>
      <c r="M872">
        <v>-4736.2299999999996</v>
      </c>
      <c r="N872">
        <v>-314.87200000000001</v>
      </c>
      <c r="O872">
        <v>-7977.97</v>
      </c>
      <c r="P872">
        <v>3682.38</v>
      </c>
      <c r="Q872">
        <v>-3025.91</v>
      </c>
      <c r="R872">
        <v>-8300.4</v>
      </c>
      <c r="S872">
        <v>-385.46499999999997</v>
      </c>
      <c r="T872">
        <v>1764.94</v>
      </c>
    </row>
    <row r="873" spans="1:20" x14ac:dyDescent="0.15">
      <c r="A873">
        <v>869</v>
      </c>
      <c r="B873">
        <v>0</v>
      </c>
      <c r="C873">
        <v>-7138.77</v>
      </c>
      <c r="D873">
        <v>441.81400000000002</v>
      </c>
      <c r="E873">
        <v>-9176.76</v>
      </c>
      <c r="F873">
        <v>20025.8</v>
      </c>
      <c r="G873">
        <v>1462.85</v>
      </c>
      <c r="H873">
        <v>-6950.84</v>
      </c>
      <c r="I873">
        <v>-8849.1</v>
      </c>
      <c r="J873">
        <v>1235.4000000000001</v>
      </c>
      <c r="K873">
        <v>-2591.35</v>
      </c>
      <c r="L873">
        <v>-9454.75</v>
      </c>
      <c r="M873">
        <v>-4410.6099999999997</v>
      </c>
      <c r="N873">
        <v>13.9437</v>
      </c>
      <c r="O873">
        <v>-8745.7000000000007</v>
      </c>
      <c r="P873">
        <v>1964.2</v>
      </c>
      <c r="Q873">
        <v>-3150.81</v>
      </c>
      <c r="R873">
        <v>-8989.1200000000008</v>
      </c>
      <c r="S873">
        <v>-467.66899999999998</v>
      </c>
      <c r="T873">
        <v>1850.34</v>
      </c>
    </row>
    <row r="874" spans="1:20" x14ac:dyDescent="0.15">
      <c r="A874">
        <v>870</v>
      </c>
      <c r="B874">
        <v>1</v>
      </c>
      <c r="C874">
        <v>-9876.7999999999993</v>
      </c>
      <c r="D874">
        <v>-2295.0500000000002</v>
      </c>
      <c r="E874">
        <v>-7419.09</v>
      </c>
      <c r="F874">
        <v>19375.400000000001</v>
      </c>
      <c r="G874">
        <v>1573.81</v>
      </c>
      <c r="H874">
        <v>-6810.82</v>
      </c>
      <c r="I874">
        <v>-8885.41</v>
      </c>
      <c r="J874">
        <v>1518.32</v>
      </c>
      <c r="K874">
        <v>-2534.71</v>
      </c>
      <c r="L874">
        <v>-10467.9</v>
      </c>
      <c r="M874">
        <v>-3985.64</v>
      </c>
      <c r="N874">
        <v>184.74299999999999</v>
      </c>
      <c r="O874">
        <v>-9426.86</v>
      </c>
      <c r="P874">
        <v>1127.3499999999999</v>
      </c>
      <c r="Q874">
        <v>-2724.68</v>
      </c>
      <c r="R874">
        <v>-9700.2000000000007</v>
      </c>
      <c r="S874">
        <v>-546.678</v>
      </c>
      <c r="T874">
        <v>1965.66</v>
      </c>
    </row>
    <row r="875" spans="1:20" x14ac:dyDescent="0.15">
      <c r="A875">
        <v>871</v>
      </c>
      <c r="B875">
        <v>0</v>
      </c>
      <c r="C875">
        <v>-10258.5</v>
      </c>
      <c r="D875">
        <v>-3000.33</v>
      </c>
      <c r="E875">
        <v>-4218.9399999999996</v>
      </c>
      <c r="F875">
        <v>18410.2</v>
      </c>
      <c r="G875">
        <v>1434.96</v>
      </c>
      <c r="H875">
        <v>-6431.76</v>
      </c>
      <c r="I875">
        <v>-8852.2999999999993</v>
      </c>
      <c r="J875">
        <v>1758.55</v>
      </c>
      <c r="K875">
        <v>-2346.77</v>
      </c>
      <c r="L875">
        <v>-10693.1</v>
      </c>
      <c r="M875">
        <v>-3696.33</v>
      </c>
      <c r="N875">
        <v>379.07100000000003</v>
      </c>
      <c r="O875">
        <v>-9699.0400000000009</v>
      </c>
      <c r="P875">
        <v>1611.27</v>
      </c>
      <c r="Q875">
        <v>-2468.48</v>
      </c>
      <c r="R875">
        <v>-9902.9500000000007</v>
      </c>
      <c r="S875">
        <v>-516.76</v>
      </c>
      <c r="T875">
        <v>1975.25</v>
      </c>
    </row>
    <row r="876" spans="1:20" x14ac:dyDescent="0.15">
      <c r="A876">
        <v>872</v>
      </c>
      <c r="B876">
        <v>1</v>
      </c>
      <c r="C876">
        <v>-8201.67</v>
      </c>
      <c r="D876">
        <v>80.687299999999993</v>
      </c>
      <c r="E876">
        <v>-4422.51</v>
      </c>
      <c r="F876">
        <v>17168.400000000001</v>
      </c>
      <c r="G876">
        <v>732.30799999999999</v>
      </c>
      <c r="H876">
        <v>-6000.4</v>
      </c>
      <c r="I876">
        <v>-8776.49</v>
      </c>
      <c r="J876">
        <v>1922.96</v>
      </c>
      <c r="K876">
        <v>-2076.63</v>
      </c>
      <c r="L876">
        <v>-10379.1</v>
      </c>
      <c r="M876">
        <v>-3565.03</v>
      </c>
      <c r="N876">
        <v>721.82899999999995</v>
      </c>
      <c r="O876">
        <v>-9936.07</v>
      </c>
      <c r="P876">
        <v>1695.52</v>
      </c>
      <c r="Q876">
        <v>-2630.85</v>
      </c>
      <c r="R876">
        <v>-9516.34</v>
      </c>
      <c r="S876">
        <v>-549.87300000000005</v>
      </c>
      <c r="T876">
        <v>2120.48</v>
      </c>
    </row>
    <row r="877" spans="1:20" x14ac:dyDescent="0.15">
      <c r="A877">
        <v>873</v>
      </c>
      <c r="B877">
        <v>0</v>
      </c>
      <c r="C877">
        <v>-6639.78</v>
      </c>
      <c r="D877">
        <v>2642.98</v>
      </c>
      <c r="E877">
        <v>-6388.41</v>
      </c>
      <c r="F877">
        <v>16122.1</v>
      </c>
      <c r="G877">
        <v>90.646799999999999</v>
      </c>
      <c r="H877">
        <v>-6655.11</v>
      </c>
      <c r="I877">
        <v>-8770.09</v>
      </c>
      <c r="J877">
        <v>2080.98</v>
      </c>
      <c r="K877">
        <v>-1763.79</v>
      </c>
      <c r="L877">
        <v>-10168.700000000001</v>
      </c>
      <c r="M877">
        <v>-3301.28</v>
      </c>
      <c r="N877">
        <v>786.90200000000004</v>
      </c>
      <c r="O877">
        <v>-10064.200000000001</v>
      </c>
      <c r="P877">
        <v>1081.47</v>
      </c>
      <c r="Q877">
        <v>-2683.14</v>
      </c>
      <c r="R877">
        <v>-8827.6299999999992</v>
      </c>
      <c r="S877">
        <v>-661.995</v>
      </c>
      <c r="T877">
        <v>2205.88</v>
      </c>
    </row>
    <row r="878" spans="1:20" x14ac:dyDescent="0.15">
      <c r="A878">
        <v>874</v>
      </c>
      <c r="B878">
        <v>1</v>
      </c>
      <c r="C878">
        <v>-6445.7</v>
      </c>
      <c r="D878">
        <v>2444.96</v>
      </c>
      <c r="E878">
        <v>-6884.59</v>
      </c>
      <c r="F878">
        <v>14949.8</v>
      </c>
      <c r="G878">
        <v>-214.65299999999999</v>
      </c>
      <c r="H878">
        <v>-7696.16</v>
      </c>
      <c r="I878">
        <v>-8733.7900000000009</v>
      </c>
      <c r="J878">
        <v>2130.0700000000002</v>
      </c>
      <c r="K878">
        <v>-1484.06</v>
      </c>
      <c r="L878">
        <v>-9898.61</v>
      </c>
      <c r="M878">
        <v>-2879.52</v>
      </c>
      <c r="N878">
        <v>318.09100000000001</v>
      </c>
      <c r="O878">
        <v>-9855.91</v>
      </c>
      <c r="P878">
        <v>337.27100000000002</v>
      </c>
      <c r="Q878">
        <v>-2867.88</v>
      </c>
      <c r="R878">
        <v>-8298.09</v>
      </c>
      <c r="S878">
        <v>-816.81700000000001</v>
      </c>
      <c r="T878">
        <v>2248.58</v>
      </c>
    </row>
    <row r="879" spans="1:20" x14ac:dyDescent="0.15">
      <c r="A879">
        <v>875</v>
      </c>
      <c r="B879">
        <v>0</v>
      </c>
      <c r="C879">
        <v>-7455.92</v>
      </c>
      <c r="D879">
        <v>993.79399999999998</v>
      </c>
      <c r="E879">
        <v>-6332.44</v>
      </c>
      <c r="F879">
        <v>13183.7</v>
      </c>
      <c r="G879">
        <v>-454.87700000000001</v>
      </c>
      <c r="H879">
        <v>-8072.93</v>
      </c>
      <c r="I879">
        <v>-8694.2800000000007</v>
      </c>
      <c r="J879">
        <v>2133.27</v>
      </c>
      <c r="K879">
        <v>-1316.45</v>
      </c>
      <c r="L879">
        <v>-9513.15</v>
      </c>
      <c r="M879">
        <v>-2227.12</v>
      </c>
      <c r="N879">
        <v>-377.00700000000001</v>
      </c>
      <c r="O879">
        <v>-9401.0300000000007</v>
      </c>
      <c r="P879">
        <v>-122.852</v>
      </c>
      <c r="Q879">
        <v>-2956.48</v>
      </c>
      <c r="R879">
        <v>-7857.14</v>
      </c>
      <c r="S879">
        <v>-902.21900000000005</v>
      </c>
      <c r="T879">
        <v>2360.6999999999998</v>
      </c>
    </row>
    <row r="880" spans="1:20" x14ac:dyDescent="0.15">
      <c r="A880">
        <v>876</v>
      </c>
      <c r="B880">
        <v>1</v>
      </c>
      <c r="C880">
        <v>-7835.9</v>
      </c>
      <c r="D880">
        <v>-2.2735300000000001</v>
      </c>
      <c r="E880">
        <v>-4828.9799999999996</v>
      </c>
      <c r="F880">
        <v>10821.9</v>
      </c>
      <c r="G880">
        <v>542.553</v>
      </c>
      <c r="H880">
        <v>-7227.13</v>
      </c>
      <c r="I880">
        <v>-8582.16</v>
      </c>
      <c r="J880">
        <v>2096.96</v>
      </c>
      <c r="K880">
        <v>-1158.43</v>
      </c>
      <c r="L880">
        <v>-9299.65</v>
      </c>
      <c r="M880">
        <v>-1555.54</v>
      </c>
      <c r="N880">
        <v>-797.63</v>
      </c>
      <c r="O880">
        <v>-9035.9</v>
      </c>
      <c r="P880">
        <v>-303.25</v>
      </c>
      <c r="Q880">
        <v>-2926.56</v>
      </c>
      <c r="R880">
        <v>-7495.21</v>
      </c>
      <c r="S880">
        <v>-981.22900000000004</v>
      </c>
      <c r="T880">
        <v>2333.9899999999998</v>
      </c>
    </row>
    <row r="881" spans="1:20" x14ac:dyDescent="0.15">
      <c r="A881">
        <v>877</v>
      </c>
      <c r="B881">
        <v>0</v>
      </c>
      <c r="C881">
        <v>-8188.25</v>
      </c>
      <c r="D881">
        <v>284.06200000000001</v>
      </c>
      <c r="E881">
        <v>-4192.79</v>
      </c>
      <c r="F881">
        <v>8811.4599999999991</v>
      </c>
      <c r="G881">
        <v>1067.77</v>
      </c>
      <c r="H881">
        <v>-5770.72</v>
      </c>
      <c r="I881">
        <v>-8391.0300000000007</v>
      </c>
      <c r="J881">
        <v>2021.15</v>
      </c>
      <c r="K881">
        <v>-1109.3399999999999</v>
      </c>
      <c r="L881">
        <v>-9428.89</v>
      </c>
      <c r="M881">
        <v>-1101.81</v>
      </c>
      <c r="N881">
        <v>-902.21799999999996</v>
      </c>
      <c r="O881">
        <v>-8825.59</v>
      </c>
      <c r="P881">
        <v>-279.73200000000003</v>
      </c>
      <c r="Q881">
        <v>-2814.44</v>
      </c>
      <c r="R881">
        <v>-7284.9</v>
      </c>
      <c r="S881">
        <v>-1096.54</v>
      </c>
      <c r="T881">
        <v>2330.79</v>
      </c>
    </row>
    <row r="882" spans="1:20" x14ac:dyDescent="0.15">
      <c r="A882">
        <v>878</v>
      </c>
      <c r="B882">
        <v>1</v>
      </c>
      <c r="C882">
        <v>-8580.1</v>
      </c>
      <c r="D882">
        <v>1078.49</v>
      </c>
      <c r="E882">
        <v>-4656.3100000000004</v>
      </c>
      <c r="F882">
        <v>6908.85</v>
      </c>
      <c r="G882">
        <v>743.06799999999998</v>
      </c>
      <c r="H882">
        <v>-6012.27</v>
      </c>
      <c r="I882">
        <v>-8483.9699999999993</v>
      </c>
      <c r="J882">
        <v>1833.22</v>
      </c>
      <c r="K882">
        <v>-1033.52</v>
      </c>
      <c r="L882">
        <v>-9659.52</v>
      </c>
      <c r="M882">
        <v>-1030.33</v>
      </c>
      <c r="N882">
        <v>-727.07899999999995</v>
      </c>
      <c r="O882">
        <v>-8664.3700000000008</v>
      </c>
      <c r="P882">
        <v>-94.999700000000004</v>
      </c>
      <c r="Q882">
        <v>-2768.54</v>
      </c>
      <c r="R882">
        <v>-7159.99</v>
      </c>
      <c r="S882">
        <v>-1142.45</v>
      </c>
      <c r="T882">
        <v>2258.1799999999998</v>
      </c>
    </row>
    <row r="883" spans="1:20" x14ac:dyDescent="0.15">
      <c r="A883">
        <v>879</v>
      </c>
      <c r="B883">
        <v>0</v>
      </c>
      <c r="C883">
        <v>-8357.93</v>
      </c>
      <c r="D883">
        <v>1799.16</v>
      </c>
      <c r="E883">
        <v>-4628.47</v>
      </c>
      <c r="F883">
        <v>5520.92</v>
      </c>
      <c r="G883">
        <v>1945.51</v>
      </c>
      <c r="H883">
        <v>-5826.41</v>
      </c>
      <c r="I883">
        <v>-8602.48</v>
      </c>
      <c r="J883">
        <v>1817.23</v>
      </c>
      <c r="K883">
        <v>-954.51499999999999</v>
      </c>
      <c r="L883">
        <v>-9787.6299999999992</v>
      </c>
      <c r="M883">
        <v>-1244.97</v>
      </c>
      <c r="N883">
        <v>-384.32900000000001</v>
      </c>
      <c r="O883">
        <v>-9123.57</v>
      </c>
      <c r="P883">
        <v>-6.3966000000000003</v>
      </c>
      <c r="Q883">
        <v>-2983.18</v>
      </c>
      <c r="R883">
        <v>-7186.7</v>
      </c>
      <c r="S883">
        <v>-1145.6400000000001</v>
      </c>
      <c r="T883">
        <v>2251.7800000000002</v>
      </c>
    </row>
    <row r="884" spans="1:20" x14ac:dyDescent="0.15">
      <c r="A884">
        <v>880</v>
      </c>
      <c r="B884">
        <v>1</v>
      </c>
      <c r="C884">
        <v>-8553.3799999999992</v>
      </c>
      <c r="D884">
        <v>2001.96</v>
      </c>
      <c r="E884">
        <v>-4331.63</v>
      </c>
      <c r="F884">
        <v>3560.55</v>
      </c>
      <c r="G884">
        <v>2925.61</v>
      </c>
      <c r="H884">
        <v>-5843.53</v>
      </c>
      <c r="I884">
        <v>-8757.2999999999993</v>
      </c>
      <c r="J884">
        <v>1744.61</v>
      </c>
      <c r="K884">
        <v>-984.42499999999995</v>
      </c>
      <c r="L884">
        <v>-9652</v>
      </c>
      <c r="M884">
        <v>-1699.83</v>
      </c>
      <c r="N884">
        <v>-246.625</v>
      </c>
      <c r="O884">
        <v>-9092.5300000000007</v>
      </c>
      <c r="P884">
        <v>36.306399999999996</v>
      </c>
      <c r="Q884">
        <v>-3074.99</v>
      </c>
      <c r="R884">
        <v>-7298.82</v>
      </c>
      <c r="S884">
        <v>-1145.6400000000001</v>
      </c>
      <c r="T884">
        <v>2251.7800000000002</v>
      </c>
    </row>
    <row r="885" spans="1:20" x14ac:dyDescent="0.15">
      <c r="A885">
        <v>881</v>
      </c>
      <c r="B885">
        <v>0</v>
      </c>
      <c r="C885">
        <v>-8499.9599999999991</v>
      </c>
      <c r="D885">
        <v>2087.36</v>
      </c>
      <c r="E885">
        <v>-4560.18</v>
      </c>
      <c r="F885">
        <v>3397.42</v>
      </c>
      <c r="G885">
        <v>3002.37</v>
      </c>
      <c r="H885">
        <v>-5193.22</v>
      </c>
      <c r="I885">
        <v>-8842.7099999999991</v>
      </c>
      <c r="J885">
        <v>1556.69</v>
      </c>
      <c r="K885">
        <v>-951.31700000000001</v>
      </c>
      <c r="L885">
        <v>-9385.06</v>
      </c>
      <c r="M885">
        <v>-2101.2800000000002</v>
      </c>
      <c r="N885">
        <v>-418.56</v>
      </c>
      <c r="O885">
        <v>-8904.6</v>
      </c>
      <c r="P885">
        <v>75.810900000000004</v>
      </c>
      <c r="Q885">
        <v>-3226.61</v>
      </c>
      <c r="R885">
        <v>-7417.33</v>
      </c>
      <c r="S885">
        <v>-1073.03</v>
      </c>
      <c r="T885">
        <v>2179.17</v>
      </c>
    </row>
    <row r="886" spans="1:20" x14ac:dyDescent="0.15">
      <c r="A886">
        <v>882</v>
      </c>
      <c r="B886">
        <v>1</v>
      </c>
      <c r="C886">
        <v>-8021.59</v>
      </c>
      <c r="D886">
        <v>1948.54</v>
      </c>
      <c r="E886">
        <v>-5272.38</v>
      </c>
      <c r="F886">
        <v>3651.56</v>
      </c>
      <c r="G886">
        <v>3401.74</v>
      </c>
      <c r="H886">
        <v>-4409.53</v>
      </c>
      <c r="I886">
        <v>-9030.6299999999992</v>
      </c>
      <c r="J886">
        <v>1286.55</v>
      </c>
      <c r="K886">
        <v>-875.50699999999995</v>
      </c>
      <c r="L886">
        <v>-8963.31</v>
      </c>
      <c r="M886">
        <v>-2605.2399999999998</v>
      </c>
      <c r="N886">
        <v>-797.61199999999997</v>
      </c>
      <c r="O886">
        <v>-8525.5499999999993</v>
      </c>
      <c r="P886">
        <v>151.62100000000001</v>
      </c>
      <c r="Q886">
        <v>-3275.71</v>
      </c>
      <c r="R886">
        <v>-7426.93</v>
      </c>
      <c r="S886">
        <v>-1030.33</v>
      </c>
      <c r="T886">
        <v>2100.16</v>
      </c>
    </row>
    <row r="887" spans="1:20" x14ac:dyDescent="0.15">
      <c r="A887">
        <v>883</v>
      </c>
      <c r="B887">
        <v>0</v>
      </c>
      <c r="C887">
        <v>-7653.25</v>
      </c>
      <c r="D887">
        <v>1500.08</v>
      </c>
      <c r="E887">
        <v>-5768.83</v>
      </c>
      <c r="F887">
        <v>3746.57</v>
      </c>
      <c r="G887">
        <v>3872.59</v>
      </c>
      <c r="H887">
        <v>-3982.49</v>
      </c>
      <c r="I887">
        <v>-9046.6299999999992</v>
      </c>
      <c r="J887">
        <v>937.41200000000003</v>
      </c>
      <c r="K887">
        <v>-796.49800000000005</v>
      </c>
      <c r="L887">
        <v>-8492.4500000000007</v>
      </c>
      <c r="M887">
        <v>-2973.58</v>
      </c>
      <c r="N887">
        <v>-1083.74</v>
      </c>
      <c r="O887">
        <v>-8275.73</v>
      </c>
      <c r="P887">
        <v>85.409499999999994</v>
      </c>
      <c r="Q887">
        <v>-3278.91</v>
      </c>
      <c r="R887">
        <v>-7245.4</v>
      </c>
      <c r="S887">
        <v>-918.21299999999997</v>
      </c>
      <c r="T887">
        <v>2057.46</v>
      </c>
    </row>
    <row r="888" spans="1:20" x14ac:dyDescent="0.15">
      <c r="A888">
        <v>884</v>
      </c>
      <c r="B888">
        <v>1</v>
      </c>
      <c r="C888">
        <v>-7588.15</v>
      </c>
      <c r="D888">
        <v>953.41499999999996</v>
      </c>
      <c r="E888">
        <v>-5879.83</v>
      </c>
      <c r="F888">
        <v>3644.05</v>
      </c>
      <c r="G888">
        <v>3729.46</v>
      </c>
      <c r="H888">
        <v>-3623.75</v>
      </c>
      <c r="I888">
        <v>-9010.32</v>
      </c>
      <c r="J888">
        <v>654.48</v>
      </c>
      <c r="K888">
        <v>-826.40300000000002</v>
      </c>
      <c r="L888">
        <v>-8091.01</v>
      </c>
      <c r="M888">
        <v>-3401.73</v>
      </c>
      <c r="N888">
        <v>-1251.3599999999999</v>
      </c>
      <c r="O888">
        <v>-7929.79</v>
      </c>
      <c r="P888">
        <v>79.009900000000002</v>
      </c>
      <c r="Q888">
        <v>-3242.6</v>
      </c>
      <c r="R888">
        <v>-7084.18</v>
      </c>
      <c r="S888">
        <v>-836.00400000000002</v>
      </c>
      <c r="T888">
        <v>2126.87</v>
      </c>
    </row>
    <row r="889" spans="1:20" x14ac:dyDescent="0.15">
      <c r="A889">
        <v>885</v>
      </c>
      <c r="B889">
        <v>0</v>
      </c>
      <c r="C889">
        <v>-7657.56</v>
      </c>
      <c r="D889">
        <v>618.178</v>
      </c>
      <c r="E889">
        <v>-5595.8</v>
      </c>
      <c r="F889">
        <v>3162.5</v>
      </c>
      <c r="G889">
        <v>2733.24</v>
      </c>
      <c r="H889">
        <v>-3413.43</v>
      </c>
      <c r="I889">
        <v>-8825.6</v>
      </c>
      <c r="J889">
        <v>377.94799999999998</v>
      </c>
      <c r="K889">
        <v>-865.90800000000002</v>
      </c>
      <c r="L889">
        <v>-7804.87</v>
      </c>
      <c r="M889">
        <v>-3763.67</v>
      </c>
      <c r="N889">
        <v>-1191.55</v>
      </c>
      <c r="O889">
        <v>-7610.55</v>
      </c>
      <c r="P889">
        <v>6.4009400000000003</v>
      </c>
      <c r="Q889">
        <v>-3203.1</v>
      </c>
      <c r="R889">
        <v>-6962.47</v>
      </c>
      <c r="S889">
        <v>-793.29899999999998</v>
      </c>
      <c r="T889">
        <v>2096.96</v>
      </c>
    </row>
    <row r="890" spans="1:20" x14ac:dyDescent="0.15">
      <c r="A890">
        <v>886</v>
      </c>
      <c r="B890">
        <v>1</v>
      </c>
      <c r="C890">
        <v>-7700.26</v>
      </c>
      <c r="D890">
        <v>519.96600000000001</v>
      </c>
      <c r="E890">
        <v>-5316.07</v>
      </c>
      <c r="F890">
        <v>2903.06</v>
      </c>
      <c r="G890">
        <v>1485.1</v>
      </c>
      <c r="H890">
        <v>-3252.21</v>
      </c>
      <c r="I890">
        <v>-8555.4699999999993</v>
      </c>
      <c r="J890">
        <v>101.41500000000001</v>
      </c>
      <c r="K890">
        <v>-869.10799999999995</v>
      </c>
      <c r="L890">
        <v>-7528.34</v>
      </c>
      <c r="M890">
        <v>-3973.99</v>
      </c>
      <c r="N890">
        <v>-1003.63</v>
      </c>
      <c r="O890">
        <v>-7476.03</v>
      </c>
      <c r="P890">
        <v>-217.82499999999999</v>
      </c>
      <c r="Q890">
        <v>-3163.6</v>
      </c>
      <c r="R890">
        <v>-6771.35</v>
      </c>
      <c r="S890">
        <v>-681.18600000000004</v>
      </c>
      <c r="T890">
        <v>2057.46</v>
      </c>
    </row>
    <row r="891" spans="1:20" x14ac:dyDescent="0.15">
      <c r="A891">
        <v>887</v>
      </c>
      <c r="B891">
        <v>0</v>
      </c>
      <c r="C891">
        <v>-7921.28</v>
      </c>
      <c r="D891">
        <v>949.21</v>
      </c>
      <c r="E891">
        <v>-5221.05</v>
      </c>
      <c r="F891">
        <v>3065.38</v>
      </c>
      <c r="G891">
        <v>511.38</v>
      </c>
      <c r="H891">
        <v>-3130.49</v>
      </c>
      <c r="I891">
        <v>-8315.24</v>
      </c>
      <c r="J891">
        <v>-175.11699999999999</v>
      </c>
      <c r="K891">
        <v>-832.80499999999995</v>
      </c>
      <c r="L891">
        <v>-7179.2</v>
      </c>
      <c r="M891">
        <v>-4171.5200000000004</v>
      </c>
      <c r="N891">
        <v>-878.71199999999999</v>
      </c>
      <c r="O891">
        <v>-7248.61</v>
      </c>
      <c r="P891">
        <v>-273.33300000000003</v>
      </c>
      <c r="Q891">
        <v>-3196.7</v>
      </c>
      <c r="R891">
        <v>-6573.82</v>
      </c>
      <c r="S891">
        <v>-562.67200000000003</v>
      </c>
      <c r="T891">
        <v>2054.2600000000002</v>
      </c>
    </row>
    <row r="892" spans="1:20" x14ac:dyDescent="0.15">
      <c r="A892">
        <v>888</v>
      </c>
      <c r="B892">
        <v>1</v>
      </c>
      <c r="C892">
        <v>-8085.71</v>
      </c>
      <c r="D892">
        <v>1423.27</v>
      </c>
      <c r="E892">
        <v>-5105.74</v>
      </c>
      <c r="F892">
        <v>3335.51</v>
      </c>
      <c r="G892">
        <v>-110</v>
      </c>
      <c r="H892">
        <v>-3447.62</v>
      </c>
      <c r="I892">
        <v>-8078.21</v>
      </c>
      <c r="J892">
        <v>-487.95299999999997</v>
      </c>
      <c r="K892">
        <v>-829.60400000000004</v>
      </c>
      <c r="L892">
        <v>-6859.96</v>
      </c>
      <c r="M892">
        <v>-4078.61</v>
      </c>
      <c r="N892">
        <v>-869.10799999999995</v>
      </c>
      <c r="O892">
        <v>-7047.88</v>
      </c>
      <c r="P892">
        <v>-421.74900000000002</v>
      </c>
      <c r="Q892">
        <v>-3272.51</v>
      </c>
      <c r="R892">
        <v>-6340</v>
      </c>
      <c r="S892">
        <v>-444.15800000000002</v>
      </c>
      <c r="T892">
        <v>2054.2600000000002</v>
      </c>
    </row>
    <row r="893" spans="1:20" x14ac:dyDescent="0.15">
      <c r="A893">
        <v>889</v>
      </c>
      <c r="B893">
        <v>0</v>
      </c>
      <c r="C893">
        <v>-8134.81</v>
      </c>
      <c r="D893">
        <v>1788.41</v>
      </c>
      <c r="E893">
        <v>-5132.4399999999996</v>
      </c>
      <c r="F893">
        <v>3612.04</v>
      </c>
      <c r="G893">
        <v>-375.839</v>
      </c>
      <c r="H893">
        <v>-3766.86</v>
      </c>
      <c r="I893">
        <v>-7841.19</v>
      </c>
      <c r="J893">
        <v>-658.77700000000004</v>
      </c>
      <c r="K893">
        <v>-793.3</v>
      </c>
      <c r="L893">
        <v>-6798.05</v>
      </c>
      <c r="M893">
        <v>-3814.89</v>
      </c>
      <c r="N893">
        <v>-978.01800000000003</v>
      </c>
      <c r="O893">
        <v>-7068.18</v>
      </c>
      <c r="P893">
        <v>-761.28300000000002</v>
      </c>
      <c r="Q893">
        <v>-3315.21</v>
      </c>
      <c r="R893">
        <v>-6139.27</v>
      </c>
      <c r="S893">
        <v>-289.34100000000001</v>
      </c>
      <c r="T893">
        <v>2017.95</v>
      </c>
    </row>
    <row r="894" spans="1:20" x14ac:dyDescent="0.15">
      <c r="A894">
        <v>890</v>
      </c>
      <c r="B894">
        <v>1</v>
      </c>
      <c r="C894">
        <v>-8029.11</v>
      </c>
      <c r="D894">
        <v>1889.83</v>
      </c>
      <c r="E894">
        <v>-5026.7299999999996</v>
      </c>
      <c r="F894">
        <v>3707.06</v>
      </c>
      <c r="G894">
        <v>-286.14</v>
      </c>
      <c r="H894">
        <v>-3756.17</v>
      </c>
      <c r="I894">
        <v>-7713.07</v>
      </c>
      <c r="J894">
        <v>-744.19</v>
      </c>
      <c r="K894">
        <v>-826.40200000000004</v>
      </c>
      <c r="L894">
        <v>-6831.15</v>
      </c>
      <c r="M894">
        <v>-3574.66</v>
      </c>
      <c r="N894">
        <v>-1023.93</v>
      </c>
      <c r="O894">
        <v>-6853.56</v>
      </c>
      <c r="P894">
        <v>-644.88699999999994</v>
      </c>
      <c r="Q894">
        <v>-3354.72</v>
      </c>
      <c r="R894">
        <v>-5905.45</v>
      </c>
      <c r="S894">
        <v>-131.32300000000001</v>
      </c>
      <c r="T894">
        <v>2014.75</v>
      </c>
    </row>
    <row r="895" spans="1:20" x14ac:dyDescent="0.15">
      <c r="A895">
        <v>891</v>
      </c>
      <c r="B895">
        <v>0</v>
      </c>
      <c r="C895">
        <v>-7837.99</v>
      </c>
      <c r="D895">
        <v>2005.14</v>
      </c>
      <c r="E895">
        <v>-5089.7299999999996</v>
      </c>
      <c r="F895">
        <v>3713.46</v>
      </c>
      <c r="G895">
        <v>-131.32400000000001</v>
      </c>
      <c r="H895">
        <v>-3789.27</v>
      </c>
      <c r="I895">
        <v>-7558.25</v>
      </c>
      <c r="J895">
        <v>-677.98800000000006</v>
      </c>
      <c r="K895">
        <v>-902.20899999999995</v>
      </c>
      <c r="L895">
        <v>-6906.96</v>
      </c>
      <c r="M895">
        <v>-3410.23</v>
      </c>
      <c r="N895">
        <v>-1099.73</v>
      </c>
      <c r="O895">
        <v>-6652.84</v>
      </c>
      <c r="P895">
        <v>-740.98699999999997</v>
      </c>
      <c r="Q895">
        <v>-3466.83</v>
      </c>
      <c r="R895">
        <v>-5813.63</v>
      </c>
      <c r="S895">
        <v>-45.909500000000001</v>
      </c>
      <c r="T895">
        <v>1978.45</v>
      </c>
    </row>
    <row r="896" spans="1:20" x14ac:dyDescent="0.15">
      <c r="A896">
        <v>892</v>
      </c>
      <c r="B896">
        <v>1</v>
      </c>
      <c r="C896">
        <v>-7531.56</v>
      </c>
      <c r="D896">
        <v>2051.0500000000002</v>
      </c>
      <c r="E896">
        <v>-5096.1400000000003</v>
      </c>
      <c r="F896">
        <v>3786.07</v>
      </c>
      <c r="G896">
        <v>135.602</v>
      </c>
      <c r="H896">
        <v>-3683.57</v>
      </c>
      <c r="I896">
        <v>-7472.84</v>
      </c>
      <c r="J896">
        <v>-562.67700000000002</v>
      </c>
      <c r="K896">
        <v>-908.61300000000006</v>
      </c>
      <c r="L896">
        <v>-6913.36</v>
      </c>
      <c r="M896">
        <v>-3288.52</v>
      </c>
      <c r="N896">
        <v>-1287.6500000000001</v>
      </c>
      <c r="O896">
        <v>-6709.43</v>
      </c>
      <c r="P896">
        <v>-859.50099999999998</v>
      </c>
      <c r="Q896">
        <v>-3585.34</v>
      </c>
      <c r="R896">
        <v>-5734.62</v>
      </c>
      <c r="S896">
        <v>142.00700000000001</v>
      </c>
      <c r="T896">
        <v>1902.64</v>
      </c>
    </row>
    <row r="897" spans="1:20" x14ac:dyDescent="0.15">
      <c r="A897">
        <v>893</v>
      </c>
      <c r="B897">
        <v>0</v>
      </c>
      <c r="C897">
        <v>-7505.94</v>
      </c>
      <c r="D897">
        <v>2017.95</v>
      </c>
      <c r="E897">
        <v>-5096.1400000000003</v>
      </c>
      <c r="F897">
        <v>3865.08</v>
      </c>
      <c r="G897">
        <v>484.738</v>
      </c>
      <c r="H897">
        <v>-3347.24</v>
      </c>
      <c r="I897">
        <v>-7321.22</v>
      </c>
      <c r="J897">
        <v>-480.46499999999997</v>
      </c>
      <c r="K897">
        <v>-872.31100000000004</v>
      </c>
      <c r="L897">
        <v>-6949.66</v>
      </c>
      <c r="M897">
        <v>-3170</v>
      </c>
      <c r="N897">
        <v>-1412.57</v>
      </c>
      <c r="O897">
        <v>-6788.44</v>
      </c>
      <c r="P897">
        <v>-869.10799999999995</v>
      </c>
      <c r="Q897">
        <v>-3703.85</v>
      </c>
      <c r="R897">
        <v>-5691.91</v>
      </c>
      <c r="S897">
        <v>194.322</v>
      </c>
      <c r="T897">
        <v>1859.93</v>
      </c>
    </row>
    <row r="898" spans="1:20" x14ac:dyDescent="0.15">
      <c r="A898">
        <v>894</v>
      </c>
      <c r="B898">
        <v>1</v>
      </c>
      <c r="C898">
        <v>-7760.05</v>
      </c>
      <c r="D898">
        <v>1833.24</v>
      </c>
      <c r="E898">
        <v>-5023.53</v>
      </c>
      <c r="F898">
        <v>3980.39</v>
      </c>
      <c r="G898">
        <v>731.37400000000002</v>
      </c>
      <c r="H898">
        <v>-3136.91</v>
      </c>
      <c r="I898">
        <v>-7308.41</v>
      </c>
      <c r="J898">
        <v>-401.45600000000002</v>
      </c>
      <c r="K898">
        <v>-796.505</v>
      </c>
      <c r="L898">
        <v>-6916.57</v>
      </c>
      <c r="M898">
        <v>-3124.09</v>
      </c>
      <c r="N898">
        <v>-1458.48</v>
      </c>
      <c r="O898">
        <v>-6758.55</v>
      </c>
      <c r="P898">
        <v>-869.10799999999995</v>
      </c>
      <c r="Q898">
        <v>-3822.37</v>
      </c>
      <c r="R898">
        <v>-5616.11</v>
      </c>
      <c r="S898">
        <v>306.43</v>
      </c>
      <c r="T898">
        <v>1820.43</v>
      </c>
    </row>
    <row r="899" spans="1:20" x14ac:dyDescent="0.15">
      <c r="A899">
        <v>895</v>
      </c>
      <c r="B899">
        <v>0</v>
      </c>
      <c r="C899">
        <v>-8072.88</v>
      </c>
      <c r="D899">
        <v>1563.12</v>
      </c>
      <c r="E899">
        <v>-4944.5200000000004</v>
      </c>
      <c r="F899">
        <v>4207.8100000000004</v>
      </c>
      <c r="G899">
        <v>1041.01</v>
      </c>
      <c r="H899">
        <v>-3048.29</v>
      </c>
      <c r="I899">
        <v>-7235.81</v>
      </c>
      <c r="J899">
        <v>-358.74799999999999</v>
      </c>
      <c r="K899">
        <v>-608.59199999999998</v>
      </c>
      <c r="L899">
        <v>-6949.66</v>
      </c>
      <c r="M899">
        <v>-3048.29</v>
      </c>
      <c r="N899">
        <v>-1497.98</v>
      </c>
      <c r="O899">
        <v>-6827.95</v>
      </c>
      <c r="P899">
        <v>-1086.92</v>
      </c>
      <c r="Q899">
        <v>-3940.88</v>
      </c>
      <c r="R899">
        <v>-5537.1</v>
      </c>
      <c r="S899">
        <v>461.245</v>
      </c>
      <c r="T899">
        <v>1744.62</v>
      </c>
    </row>
    <row r="900" spans="1:20" x14ac:dyDescent="0.15">
      <c r="A900">
        <v>896</v>
      </c>
      <c r="B900">
        <v>1</v>
      </c>
      <c r="C900">
        <v>-8171.11</v>
      </c>
      <c r="D900">
        <v>1359.19</v>
      </c>
      <c r="E900">
        <v>-4938.12</v>
      </c>
      <c r="F900">
        <v>4517.4399999999996</v>
      </c>
      <c r="G900">
        <v>1320.74</v>
      </c>
      <c r="H900">
        <v>-2860.37</v>
      </c>
      <c r="I900">
        <v>-7156.8</v>
      </c>
      <c r="J900">
        <v>-428.14699999999999</v>
      </c>
      <c r="K900">
        <v>-556.27300000000002</v>
      </c>
      <c r="L900">
        <v>-6952.87</v>
      </c>
      <c r="M900">
        <v>-3114.48</v>
      </c>
      <c r="N900">
        <v>-1610.09</v>
      </c>
      <c r="O900">
        <v>-6543.94</v>
      </c>
      <c r="P900">
        <v>-706.82600000000002</v>
      </c>
      <c r="Q900">
        <v>-3914.19</v>
      </c>
      <c r="R900">
        <v>-5494.39</v>
      </c>
      <c r="S900">
        <v>510.36</v>
      </c>
      <c r="T900">
        <v>1701.92</v>
      </c>
    </row>
    <row r="901" spans="1:20" x14ac:dyDescent="0.15">
      <c r="A901">
        <v>897</v>
      </c>
      <c r="B901">
        <v>0</v>
      </c>
      <c r="C901">
        <v>-8213.82</v>
      </c>
      <c r="D901">
        <v>1415.77</v>
      </c>
      <c r="E901">
        <v>-4901.82</v>
      </c>
      <c r="F901">
        <v>4942.38</v>
      </c>
      <c r="G901">
        <v>1452.07</v>
      </c>
      <c r="H901">
        <v>-2953.26</v>
      </c>
      <c r="I901">
        <v>-7077.79</v>
      </c>
      <c r="J901">
        <v>-361.95299999999997</v>
      </c>
      <c r="K901">
        <v>-444.16699999999997</v>
      </c>
      <c r="L901">
        <v>-6952.87</v>
      </c>
      <c r="M901">
        <v>-3084.59</v>
      </c>
      <c r="N901">
        <v>-1692.3</v>
      </c>
      <c r="O901">
        <v>-6554.61</v>
      </c>
      <c r="P901">
        <v>-744.18499999999995</v>
      </c>
      <c r="Q901">
        <v>-4019.89</v>
      </c>
      <c r="R901">
        <v>-5491.19</v>
      </c>
      <c r="S901">
        <v>622.46600000000001</v>
      </c>
      <c r="T901">
        <v>1626.11</v>
      </c>
    </row>
    <row r="902" spans="1:20" x14ac:dyDescent="0.15">
      <c r="A902">
        <v>898</v>
      </c>
      <c r="B902">
        <v>1</v>
      </c>
      <c r="C902">
        <v>-8253.33</v>
      </c>
      <c r="D902">
        <v>1494.78</v>
      </c>
      <c r="E902">
        <v>-5007.51</v>
      </c>
      <c r="F902">
        <v>5449.53</v>
      </c>
      <c r="G902">
        <v>1425.38</v>
      </c>
      <c r="H902">
        <v>-2962.87</v>
      </c>
      <c r="I902">
        <v>-6998.78</v>
      </c>
      <c r="J902">
        <v>-319.24400000000003</v>
      </c>
      <c r="K902">
        <v>-325.65300000000002</v>
      </c>
      <c r="L902">
        <v>-6916.57</v>
      </c>
      <c r="M902">
        <v>-3081.38</v>
      </c>
      <c r="N902">
        <v>-1771.31</v>
      </c>
      <c r="O902">
        <v>-6594.12</v>
      </c>
      <c r="P902">
        <v>-786.89400000000001</v>
      </c>
      <c r="Q902">
        <v>-4065.8</v>
      </c>
      <c r="R902">
        <v>-5491.19</v>
      </c>
      <c r="S902">
        <v>668.37900000000002</v>
      </c>
      <c r="T902">
        <v>1583.4</v>
      </c>
    </row>
    <row r="903" spans="1:20" x14ac:dyDescent="0.15">
      <c r="A903">
        <v>899</v>
      </c>
      <c r="B903">
        <v>0</v>
      </c>
      <c r="C903">
        <v>-8292.83</v>
      </c>
      <c r="D903">
        <v>1210.79</v>
      </c>
      <c r="E903">
        <v>-5089.7299999999996</v>
      </c>
      <c r="F903">
        <v>6144.59</v>
      </c>
      <c r="G903">
        <v>1313.28</v>
      </c>
      <c r="H903">
        <v>-2926.57</v>
      </c>
      <c r="I903">
        <v>-6883.47</v>
      </c>
      <c r="J903">
        <v>-279.73899999999998</v>
      </c>
      <c r="K903">
        <v>-243.43899999999999</v>
      </c>
      <c r="L903">
        <v>-6913.36</v>
      </c>
      <c r="M903">
        <v>-3153.99</v>
      </c>
      <c r="N903">
        <v>-1922.92</v>
      </c>
      <c r="O903">
        <v>-6597.32</v>
      </c>
      <c r="P903">
        <v>-717.49800000000005</v>
      </c>
      <c r="Q903">
        <v>-4105.3100000000004</v>
      </c>
      <c r="R903">
        <v>-5527.49</v>
      </c>
      <c r="S903">
        <v>744.18399999999997</v>
      </c>
      <c r="T903">
        <v>1471.3</v>
      </c>
    </row>
    <row r="904" spans="1:20" x14ac:dyDescent="0.15">
      <c r="A904">
        <v>900</v>
      </c>
      <c r="B904">
        <v>1</v>
      </c>
      <c r="C904">
        <v>-8332.33</v>
      </c>
      <c r="D904">
        <v>1366.65</v>
      </c>
      <c r="E904">
        <v>-5168.74</v>
      </c>
      <c r="F904">
        <v>6528.97</v>
      </c>
      <c r="G904">
        <v>1267.3599999999999</v>
      </c>
      <c r="H904">
        <v>-3032.26</v>
      </c>
      <c r="I904">
        <v>-6873.86</v>
      </c>
      <c r="J904">
        <v>-240.23500000000001</v>
      </c>
      <c r="K904">
        <v>-91.829899999999995</v>
      </c>
      <c r="L904">
        <v>-6949.66</v>
      </c>
      <c r="M904">
        <v>-3160.39</v>
      </c>
      <c r="N904">
        <v>-1826.84</v>
      </c>
      <c r="O904">
        <v>-6488.42</v>
      </c>
      <c r="P904">
        <v>-711.08900000000006</v>
      </c>
      <c r="Q904">
        <v>-4108.51</v>
      </c>
      <c r="R904">
        <v>-5566.99</v>
      </c>
      <c r="S904">
        <v>786.89400000000001</v>
      </c>
      <c r="T904">
        <v>1425.38</v>
      </c>
    </row>
    <row r="905" spans="1:20" x14ac:dyDescent="0.15">
      <c r="A905">
        <v>901</v>
      </c>
      <c r="B905">
        <v>0</v>
      </c>
      <c r="C905">
        <v>-8262.94</v>
      </c>
      <c r="D905">
        <v>1418.97</v>
      </c>
      <c r="E905">
        <v>-5066.25</v>
      </c>
      <c r="F905">
        <v>7465.3</v>
      </c>
      <c r="G905">
        <v>1082.6600000000001</v>
      </c>
      <c r="H905">
        <v>-3295.97</v>
      </c>
      <c r="I905">
        <v>-6910.16</v>
      </c>
      <c r="J905">
        <v>-200.73</v>
      </c>
      <c r="K905">
        <v>-115.309</v>
      </c>
      <c r="L905">
        <v>-6989.17</v>
      </c>
      <c r="M905">
        <v>-3305.59</v>
      </c>
      <c r="N905">
        <v>-1853.53</v>
      </c>
      <c r="O905">
        <v>-6406.21</v>
      </c>
      <c r="P905">
        <v>-602.19100000000003</v>
      </c>
      <c r="Q905">
        <v>-4072.21</v>
      </c>
      <c r="R905">
        <v>-5533.9</v>
      </c>
      <c r="S905">
        <v>826.39800000000002</v>
      </c>
      <c r="T905">
        <v>1385.88</v>
      </c>
    </row>
    <row r="906" spans="1:20" x14ac:dyDescent="0.15">
      <c r="A906">
        <v>902</v>
      </c>
      <c r="B906">
        <v>1</v>
      </c>
      <c r="C906">
        <v>-8365.43</v>
      </c>
      <c r="D906">
        <v>2002.96</v>
      </c>
      <c r="E906">
        <v>-4984.03</v>
      </c>
      <c r="F906">
        <v>8634.41</v>
      </c>
      <c r="G906">
        <v>558.45000000000005</v>
      </c>
      <c r="H906">
        <v>-3499.91</v>
      </c>
      <c r="I906">
        <v>-6949.66</v>
      </c>
      <c r="J906">
        <v>-161.226</v>
      </c>
      <c r="K906">
        <v>-45.917200000000001</v>
      </c>
      <c r="L906">
        <v>-7028.67</v>
      </c>
      <c r="M906">
        <v>-3318.41</v>
      </c>
      <c r="N906">
        <v>-1820.43</v>
      </c>
      <c r="O906">
        <v>-6581.29</v>
      </c>
      <c r="P906">
        <v>-556.27499999999998</v>
      </c>
      <c r="Q906">
        <v>-4105.3100000000004</v>
      </c>
      <c r="R906">
        <v>-5675.89</v>
      </c>
      <c r="S906">
        <v>829.60400000000004</v>
      </c>
      <c r="T906">
        <v>1346.37</v>
      </c>
    </row>
    <row r="907" spans="1:20" x14ac:dyDescent="0.15">
      <c r="A907">
        <v>903</v>
      </c>
      <c r="B907">
        <v>0</v>
      </c>
      <c r="C907">
        <v>-8302.4500000000007</v>
      </c>
      <c r="D907">
        <v>1691.27</v>
      </c>
      <c r="E907">
        <v>-5268.01</v>
      </c>
      <c r="F907">
        <v>9311.36</v>
      </c>
      <c r="G907">
        <v>513.56399999999996</v>
      </c>
      <c r="H907">
        <v>-3697.43</v>
      </c>
      <c r="I907">
        <v>-6989.17</v>
      </c>
      <c r="J907">
        <v>-85.423000000000002</v>
      </c>
      <c r="K907">
        <v>-3.2065700000000001</v>
      </c>
      <c r="L907">
        <v>-7140.77</v>
      </c>
      <c r="M907">
        <v>-3354.71</v>
      </c>
      <c r="N907">
        <v>-1889.82</v>
      </c>
      <c r="O907">
        <v>-6706.22</v>
      </c>
      <c r="P907">
        <v>-480.47199999999998</v>
      </c>
      <c r="Q907">
        <v>-4144.8100000000004</v>
      </c>
      <c r="R907">
        <v>-5761.31</v>
      </c>
      <c r="S907">
        <v>829.60400000000004</v>
      </c>
      <c r="T907">
        <v>1306.8699999999999</v>
      </c>
    </row>
    <row r="908" spans="1:20" x14ac:dyDescent="0.15">
      <c r="A908">
        <v>904</v>
      </c>
      <c r="B908">
        <v>1</v>
      </c>
      <c r="C908">
        <v>-8150.84</v>
      </c>
      <c r="D908">
        <v>2276.27</v>
      </c>
      <c r="E908">
        <v>-4749.1899999999996</v>
      </c>
      <c r="F908">
        <v>9870.84</v>
      </c>
      <c r="G908">
        <v>186.881</v>
      </c>
      <c r="H908">
        <v>-3931.25</v>
      </c>
      <c r="I908">
        <v>-7028.67</v>
      </c>
      <c r="J908">
        <v>-42.711799999999997</v>
      </c>
      <c r="K908">
        <v>108.89400000000001</v>
      </c>
      <c r="L908">
        <v>-7186.69</v>
      </c>
      <c r="M908">
        <v>-3394.22</v>
      </c>
      <c r="N908">
        <v>-1896.24</v>
      </c>
      <c r="O908">
        <v>-6679.54</v>
      </c>
      <c r="P908">
        <v>-401.46300000000002</v>
      </c>
      <c r="Q908">
        <v>-4075.42</v>
      </c>
      <c r="R908">
        <v>-5876.61</v>
      </c>
      <c r="S908">
        <v>793.30499999999995</v>
      </c>
      <c r="T908">
        <v>1194.77</v>
      </c>
    </row>
    <row r="909" spans="1:20" x14ac:dyDescent="0.15">
      <c r="A909">
        <v>905</v>
      </c>
      <c r="B909">
        <v>0</v>
      </c>
      <c r="C909">
        <v>-7847.63</v>
      </c>
      <c r="D909">
        <v>2911.55</v>
      </c>
      <c r="E909">
        <v>-4701.09</v>
      </c>
      <c r="F909">
        <v>10496.5</v>
      </c>
      <c r="G909">
        <v>-96.0642</v>
      </c>
      <c r="H909">
        <v>-3769</v>
      </c>
      <c r="I909">
        <v>-7104.47</v>
      </c>
      <c r="J909">
        <v>178.28100000000001</v>
      </c>
      <c r="K909">
        <v>154.81299999999999</v>
      </c>
      <c r="L909">
        <v>-7153.6</v>
      </c>
      <c r="M909">
        <v>-3433.72</v>
      </c>
      <c r="N909">
        <v>-1932.53</v>
      </c>
      <c r="O909">
        <v>-6676.33</v>
      </c>
      <c r="P909">
        <v>-431.34699999999998</v>
      </c>
      <c r="Q909">
        <v>-4214.2</v>
      </c>
      <c r="R909">
        <v>-5849.94</v>
      </c>
      <c r="S909">
        <v>753.80100000000004</v>
      </c>
      <c r="T909">
        <v>1148.8499999999999</v>
      </c>
    </row>
    <row r="910" spans="1:20" x14ac:dyDescent="0.15">
      <c r="A910">
        <v>906</v>
      </c>
      <c r="B910">
        <v>1</v>
      </c>
      <c r="C910">
        <v>-8112.36</v>
      </c>
      <c r="D910">
        <v>2745.08</v>
      </c>
      <c r="E910">
        <v>-4628.49</v>
      </c>
      <c r="F910">
        <v>11419</v>
      </c>
      <c r="G910">
        <v>-263.70499999999998</v>
      </c>
      <c r="H910">
        <v>-3825.56</v>
      </c>
      <c r="I910">
        <v>-7074.59</v>
      </c>
      <c r="J910">
        <v>88.632400000000004</v>
      </c>
      <c r="K910">
        <v>230.61500000000001</v>
      </c>
      <c r="L910">
        <v>-7150.39</v>
      </c>
      <c r="M910">
        <v>-3509.52</v>
      </c>
      <c r="N910">
        <v>-1972.04</v>
      </c>
      <c r="O910">
        <v>-6603.74</v>
      </c>
      <c r="P910">
        <v>-398.25700000000001</v>
      </c>
      <c r="Q910">
        <v>-4263.32</v>
      </c>
      <c r="R910">
        <v>-5919.32</v>
      </c>
      <c r="S910">
        <v>677.99900000000002</v>
      </c>
      <c r="T910">
        <v>1109.3499999999999</v>
      </c>
    </row>
    <row r="911" spans="1:20" x14ac:dyDescent="0.15">
      <c r="A911">
        <v>907</v>
      </c>
      <c r="B911">
        <v>0</v>
      </c>
      <c r="C911">
        <v>-8283.2000000000007</v>
      </c>
      <c r="D911">
        <v>2290.2800000000002</v>
      </c>
      <c r="E911">
        <v>-4331.7</v>
      </c>
      <c r="F911">
        <v>12947.8</v>
      </c>
      <c r="G911">
        <v>-603.20799999999997</v>
      </c>
      <c r="H911">
        <v>-4194.95</v>
      </c>
      <c r="I911">
        <v>-7035.08</v>
      </c>
      <c r="J911">
        <v>79.009900000000002</v>
      </c>
      <c r="K911">
        <v>237.03</v>
      </c>
      <c r="L911">
        <v>-7041.5</v>
      </c>
      <c r="M911">
        <v>-3552.24</v>
      </c>
      <c r="N911">
        <v>-2047.84</v>
      </c>
      <c r="O911">
        <v>-6633.62</v>
      </c>
      <c r="P911">
        <v>-540.23699999999997</v>
      </c>
      <c r="Q911">
        <v>-4302.83</v>
      </c>
      <c r="R911">
        <v>-5962.04</v>
      </c>
      <c r="S911">
        <v>707.88099999999997</v>
      </c>
      <c r="T911">
        <v>1106.1400000000001</v>
      </c>
    </row>
    <row r="912" spans="1:20" x14ac:dyDescent="0.15">
      <c r="A912">
        <v>908</v>
      </c>
      <c r="B912">
        <v>1</v>
      </c>
      <c r="C912">
        <v>-8404.93</v>
      </c>
      <c r="D912">
        <v>1925.11</v>
      </c>
      <c r="E912">
        <v>-4560.1099999999997</v>
      </c>
      <c r="F912">
        <v>14854.7</v>
      </c>
      <c r="G912">
        <v>-813.56299999999999</v>
      </c>
      <c r="H912">
        <v>-3936.65</v>
      </c>
      <c r="I912">
        <v>-7104.47</v>
      </c>
      <c r="J912">
        <v>6.4163300000000003</v>
      </c>
      <c r="K912">
        <v>273.32600000000002</v>
      </c>
      <c r="L912">
        <v>-6959.28</v>
      </c>
      <c r="M912">
        <v>-3555.44</v>
      </c>
      <c r="N912">
        <v>-2126.85</v>
      </c>
      <c r="O912">
        <v>-6600.53</v>
      </c>
      <c r="P912">
        <v>-698.25599999999997</v>
      </c>
      <c r="Q912">
        <v>-4451.22</v>
      </c>
      <c r="R912">
        <v>-6037.84</v>
      </c>
      <c r="S912">
        <v>565.90200000000004</v>
      </c>
      <c r="T912">
        <v>1069.8399999999999</v>
      </c>
    </row>
    <row r="913" spans="1:20" x14ac:dyDescent="0.15">
      <c r="A913">
        <v>909</v>
      </c>
      <c r="B913">
        <v>0</v>
      </c>
      <c r="C913">
        <v>-8450.85</v>
      </c>
      <c r="D913">
        <v>1896.24</v>
      </c>
      <c r="E913">
        <v>-4872.9399999999996</v>
      </c>
      <c r="F913">
        <v>16572.599999999999</v>
      </c>
      <c r="G913">
        <v>-1301.46</v>
      </c>
      <c r="H913">
        <v>-3874.69</v>
      </c>
      <c r="I913">
        <v>-7110.89</v>
      </c>
      <c r="J913">
        <v>-36.296399999999998</v>
      </c>
      <c r="K913">
        <v>312.83100000000002</v>
      </c>
      <c r="L913">
        <v>-6952.87</v>
      </c>
      <c r="M913">
        <v>-3555.44</v>
      </c>
      <c r="N913">
        <v>-2024.38</v>
      </c>
      <c r="O913">
        <v>-6524.73</v>
      </c>
      <c r="P913">
        <v>-747.38499999999999</v>
      </c>
      <c r="Q913">
        <v>-4536.6499999999996</v>
      </c>
      <c r="R913">
        <v>-6080.55</v>
      </c>
      <c r="S913">
        <v>516.77300000000002</v>
      </c>
      <c r="T913">
        <v>994.04</v>
      </c>
    </row>
    <row r="914" spans="1:20" x14ac:dyDescent="0.15">
      <c r="A914">
        <v>910</v>
      </c>
      <c r="B914">
        <v>1</v>
      </c>
      <c r="C914">
        <v>-8236.2800000000007</v>
      </c>
      <c r="D914">
        <v>2114.0100000000002</v>
      </c>
      <c r="E914">
        <v>-4717.13</v>
      </c>
      <c r="F914">
        <v>18489.099999999999</v>
      </c>
      <c r="G914">
        <v>-2105.39</v>
      </c>
      <c r="H914">
        <v>-3798.89</v>
      </c>
      <c r="I914">
        <v>-7183.48</v>
      </c>
      <c r="J914">
        <v>-112.09699999999999</v>
      </c>
      <c r="K914">
        <v>243.447</v>
      </c>
      <c r="L914">
        <v>-6916.57</v>
      </c>
      <c r="M914">
        <v>-3519.15</v>
      </c>
      <c r="N914">
        <v>-2014.75</v>
      </c>
      <c r="O914">
        <v>-6373.13</v>
      </c>
      <c r="P914">
        <v>-895.77800000000002</v>
      </c>
      <c r="Q914">
        <v>-4760.84</v>
      </c>
      <c r="R914">
        <v>-6047.46</v>
      </c>
      <c r="S914">
        <v>368.38</v>
      </c>
      <c r="T914">
        <v>951.327</v>
      </c>
    </row>
    <row r="915" spans="1:20" x14ac:dyDescent="0.15">
      <c r="A915">
        <v>911</v>
      </c>
      <c r="B915">
        <v>0</v>
      </c>
      <c r="C915">
        <v>-8144.43</v>
      </c>
      <c r="D915">
        <v>2496.2199999999998</v>
      </c>
      <c r="E915">
        <v>-4882.57</v>
      </c>
      <c r="F915">
        <v>19771.5</v>
      </c>
      <c r="G915">
        <v>-3370.53</v>
      </c>
      <c r="H915">
        <v>-3865.06</v>
      </c>
      <c r="I915">
        <v>-7226.19</v>
      </c>
      <c r="J915">
        <v>-154.81100000000001</v>
      </c>
      <c r="K915">
        <v>237.03</v>
      </c>
      <c r="L915">
        <v>-6877.07</v>
      </c>
      <c r="M915">
        <v>-3515.94</v>
      </c>
      <c r="N915">
        <v>-2014.75</v>
      </c>
      <c r="O915">
        <v>-6324</v>
      </c>
      <c r="P915">
        <v>-944.90899999999999</v>
      </c>
      <c r="Q915">
        <v>-5034.17</v>
      </c>
      <c r="R915">
        <v>-6007.96</v>
      </c>
      <c r="S915">
        <v>355.54399999999998</v>
      </c>
      <c r="T915">
        <v>948.11800000000005</v>
      </c>
    </row>
    <row r="916" spans="1:20" x14ac:dyDescent="0.15">
      <c r="A916">
        <v>912</v>
      </c>
      <c r="B916">
        <v>1</v>
      </c>
      <c r="C916">
        <v>-8138.02</v>
      </c>
      <c r="D916">
        <v>2600.91</v>
      </c>
      <c r="E916">
        <v>-4717.13</v>
      </c>
      <c r="F916">
        <v>20016.2</v>
      </c>
      <c r="G916">
        <v>-5400.1</v>
      </c>
      <c r="H916">
        <v>-3907.78</v>
      </c>
      <c r="I916">
        <v>-7265.7</v>
      </c>
      <c r="J916">
        <v>-230.61099999999999</v>
      </c>
      <c r="K916">
        <v>164.43899999999999</v>
      </c>
      <c r="L916">
        <v>-6728.68</v>
      </c>
      <c r="M916">
        <v>-3624.83</v>
      </c>
      <c r="N916">
        <v>-2123.64</v>
      </c>
      <c r="O916">
        <v>-6175.61</v>
      </c>
      <c r="P916">
        <v>-585.16300000000001</v>
      </c>
      <c r="Q916">
        <v>-5129.22</v>
      </c>
      <c r="R916">
        <v>-6113.64</v>
      </c>
      <c r="S916">
        <v>246.65799999999999</v>
      </c>
      <c r="T916">
        <v>984.41399999999999</v>
      </c>
    </row>
    <row r="917" spans="1:20" x14ac:dyDescent="0.15">
      <c r="A917">
        <v>913</v>
      </c>
      <c r="B917">
        <v>0</v>
      </c>
      <c r="C917">
        <v>-8246.9</v>
      </c>
      <c r="D917">
        <v>2825.1</v>
      </c>
      <c r="E917">
        <v>-4483.32</v>
      </c>
      <c r="F917">
        <v>20029</v>
      </c>
      <c r="G917">
        <v>-7820.5</v>
      </c>
      <c r="H917">
        <v>-4455.42</v>
      </c>
      <c r="I917">
        <v>-7341.5</v>
      </c>
      <c r="J917">
        <v>-237.03</v>
      </c>
      <c r="K917">
        <v>121.72499999999999</v>
      </c>
      <c r="L917">
        <v>-6606.95</v>
      </c>
      <c r="M917">
        <v>-3707.04</v>
      </c>
      <c r="N917">
        <v>-2169.56</v>
      </c>
      <c r="O917">
        <v>-6053.88</v>
      </c>
      <c r="P917">
        <v>-807.13499999999999</v>
      </c>
      <c r="Q917">
        <v>-5244.53</v>
      </c>
      <c r="R917">
        <v>-6123.26</v>
      </c>
      <c r="S917">
        <v>237.03</v>
      </c>
      <c r="T917">
        <v>951.32799999999997</v>
      </c>
    </row>
    <row r="918" spans="1:20" x14ac:dyDescent="0.15">
      <c r="A918">
        <v>914</v>
      </c>
      <c r="B918">
        <v>1</v>
      </c>
      <c r="C918">
        <v>-8220.24</v>
      </c>
      <c r="D918">
        <v>2989.53</v>
      </c>
      <c r="E918">
        <v>-4028.52</v>
      </c>
      <c r="F918">
        <v>20065.3</v>
      </c>
      <c r="G918">
        <v>-9797.9500000000007</v>
      </c>
      <c r="H918">
        <v>-5156.87</v>
      </c>
      <c r="I918">
        <v>-7384.21</v>
      </c>
      <c r="J918">
        <v>-309.61900000000003</v>
      </c>
      <c r="K918">
        <v>154.81</v>
      </c>
      <c r="L918">
        <v>-6597.32</v>
      </c>
      <c r="M918">
        <v>-3786.05</v>
      </c>
      <c r="N918">
        <v>-2209.0700000000002</v>
      </c>
      <c r="O918">
        <v>-6007.96</v>
      </c>
      <c r="P918">
        <v>-902.19299999999998</v>
      </c>
      <c r="Q918">
        <v>-5217.8599999999997</v>
      </c>
      <c r="R918">
        <v>-6268.44</v>
      </c>
      <c r="S918">
        <v>200.73500000000001</v>
      </c>
      <c r="T918">
        <v>984.41300000000001</v>
      </c>
    </row>
    <row r="919" spans="1:20" x14ac:dyDescent="0.15">
      <c r="A919">
        <v>915</v>
      </c>
      <c r="B919">
        <v>0</v>
      </c>
      <c r="C919">
        <v>-8108.14</v>
      </c>
      <c r="D919">
        <v>3183.85</v>
      </c>
      <c r="E919">
        <v>-3554.46</v>
      </c>
      <c r="F919">
        <v>20068.5</v>
      </c>
      <c r="G919">
        <v>-11298.1</v>
      </c>
      <c r="H919">
        <v>-5432.42</v>
      </c>
      <c r="I919">
        <v>-7568.9</v>
      </c>
      <c r="J919">
        <v>-279.745</v>
      </c>
      <c r="K919">
        <v>121.72499999999999</v>
      </c>
      <c r="L919">
        <v>-6706.21</v>
      </c>
      <c r="M919">
        <v>-3828.77</v>
      </c>
      <c r="N919">
        <v>-2175.98</v>
      </c>
      <c r="O919">
        <v>-6077.34</v>
      </c>
      <c r="P919">
        <v>-799.73</v>
      </c>
      <c r="Q919">
        <v>-5214.6499999999996</v>
      </c>
      <c r="R919">
        <v>-6390.17</v>
      </c>
      <c r="S919">
        <v>161.22999999999999</v>
      </c>
      <c r="T919">
        <v>987.62300000000005</v>
      </c>
    </row>
    <row r="920" spans="1:20" x14ac:dyDescent="0.15">
      <c r="A920">
        <v>916</v>
      </c>
      <c r="B920">
        <v>1</v>
      </c>
      <c r="C920">
        <v>-8207.39</v>
      </c>
      <c r="D920">
        <v>3381.37</v>
      </c>
      <c r="E920">
        <v>-3153</v>
      </c>
      <c r="F920">
        <v>20068.5</v>
      </c>
      <c r="G920">
        <v>-12977.6</v>
      </c>
      <c r="H920">
        <v>-4253.97</v>
      </c>
      <c r="I920">
        <v>-7657.54</v>
      </c>
      <c r="J920">
        <v>-312.82900000000001</v>
      </c>
      <c r="K920">
        <v>263.69200000000001</v>
      </c>
      <c r="L920">
        <v>-6933.6</v>
      </c>
      <c r="M920">
        <v>-3940.86</v>
      </c>
      <c r="N920">
        <v>-2136.48</v>
      </c>
      <c r="O920">
        <v>-6120.05</v>
      </c>
      <c r="P920">
        <v>-536.03800000000001</v>
      </c>
      <c r="Q920">
        <v>-4924.3</v>
      </c>
      <c r="R920">
        <v>-6653.86</v>
      </c>
      <c r="S920">
        <v>230.608</v>
      </c>
      <c r="T920">
        <v>1060.21</v>
      </c>
    </row>
    <row r="921" spans="1:20" x14ac:dyDescent="0.15">
      <c r="A921">
        <v>917</v>
      </c>
      <c r="B921">
        <v>0</v>
      </c>
      <c r="C921">
        <v>-8507.3799999999992</v>
      </c>
      <c r="D921">
        <v>3397.42</v>
      </c>
      <c r="E921">
        <v>-2757.95</v>
      </c>
      <c r="F921">
        <v>20068.5</v>
      </c>
      <c r="G921">
        <v>-15075.5</v>
      </c>
      <c r="H921">
        <v>-2659.97</v>
      </c>
      <c r="I921">
        <v>-7663.96</v>
      </c>
      <c r="J921">
        <v>-279.74599999999998</v>
      </c>
      <c r="K921">
        <v>240.24100000000001</v>
      </c>
      <c r="L921">
        <v>-7206.92</v>
      </c>
      <c r="M921">
        <v>-3950.49</v>
      </c>
      <c r="N921">
        <v>-2133.27</v>
      </c>
      <c r="O921">
        <v>-6449.91</v>
      </c>
      <c r="P921">
        <v>-695.03399999999999</v>
      </c>
      <c r="Q921">
        <v>-4898.6099999999997</v>
      </c>
      <c r="R921">
        <v>-6857.8</v>
      </c>
      <c r="S921">
        <v>164.44200000000001</v>
      </c>
      <c r="T921">
        <v>1030.3399999999999</v>
      </c>
    </row>
    <row r="922" spans="1:20" x14ac:dyDescent="0.15">
      <c r="A922">
        <v>918</v>
      </c>
      <c r="B922">
        <v>1</v>
      </c>
      <c r="C922">
        <v>-8932.2900000000009</v>
      </c>
      <c r="D922">
        <v>3397.42</v>
      </c>
      <c r="E922">
        <v>-2653.25</v>
      </c>
      <c r="F922">
        <v>20068.5</v>
      </c>
      <c r="G922">
        <v>-17789.5</v>
      </c>
      <c r="H922">
        <v>-3980.06</v>
      </c>
      <c r="I922">
        <v>-7809.13</v>
      </c>
      <c r="J922">
        <v>-240.24100000000001</v>
      </c>
      <c r="K922">
        <v>309.61700000000002</v>
      </c>
      <c r="L922">
        <v>-7410.87</v>
      </c>
      <c r="M922">
        <v>-3841.61</v>
      </c>
      <c r="N922">
        <v>-2205.85</v>
      </c>
      <c r="O922">
        <v>-6841.74</v>
      </c>
      <c r="P922">
        <v>-747.38199999999995</v>
      </c>
      <c r="Q922">
        <v>-4898.6099999999997</v>
      </c>
      <c r="R922">
        <v>-7055.33</v>
      </c>
      <c r="S922">
        <v>158.02000000000001</v>
      </c>
      <c r="T922">
        <v>1027.1300000000001</v>
      </c>
    </row>
    <row r="923" spans="1:20" x14ac:dyDescent="0.15">
      <c r="A923">
        <v>919</v>
      </c>
      <c r="B923">
        <v>0</v>
      </c>
      <c r="C923">
        <v>-9294.26</v>
      </c>
      <c r="D923">
        <v>3506.3</v>
      </c>
      <c r="E923">
        <v>-2792</v>
      </c>
      <c r="F923">
        <v>20068.5</v>
      </c>
      <c r="G923">
        <v>-19538.599999999999</v>
      </c>
      <c r="H923">
        <v>-3164.89</v>
      </c>
      <c r="I923">
        <v>-8003.44</v>
      </c>
      <c r="J923">
        <v>-237.03</v>
      </c>
      <c r="K923">
        <v>388.62599999999998</v>
      </c>
      <c r="L923">
        <v>-7789.86</v>
      </c>
      <c r="M923">
        <v>-3759.39</v>
      </c>
      <c r="N923">
        <v>-2212.2800000000002</v>
      </c>
      <c r="O923">
        <v>-7236.79</v>
      </c>
      <c r="P923">
        <v>-678.00699999999995</v>
      </c>
      <c r="Q923">
        <v>-5043.78</v>
      </c>
      <c r="R923">
        <v>-7216.56</v>
      </c>
      <c r="S923">
        <v>158.02000000000001</v>
      </c>
      <c r="T923">
        <v>1063.42</v>
      </c>
    </row>
    <row r="924" spans="1:20" x14ac:dyDescent="0.15">
      <c r="A924">
        <v>920</v>
      </c>
      <c r="B924">
        <v>1</v>
      </c>
      <c r="C924">
        <v>-9468.33</v>
      </c>
      <c r="D924">
        <v>3661.11</v>
      </c>
      <c r="E924">
        <v>-3167.78</v>
      </c>
      <c r="F924">
        <v>19524.099999999999</v>
      </c>
      <c r="G924">
        <v>-20072.7</v>
      </c>
      <c r="H924">
        <v>-4932.33</v>
      </c>
      <c r="I924">
        <v>-8164.67</v>
      </c>
      <c r="J924">
        <v>-164.44399999999999</v>
      </c>
      <c r="K924">
        <v>431.34199999999998</v>
      </c>
      <c r="L924">
        <v>-8148.61</v>
      </c>
      <c r="M924">
        <v>-3825.55</v>
      </c>
      <c r="N924">
        <v>-2393.7399999999998</v>
      </c>
      <c r="O924">
        <v>-7631.84</v>
      </c>
      <c r="P924">
        <v>-490.11900000000003</v>
      </c>
      <c r="Q924">
        <v>-5238.1000000000004</v>
      </c>
      <c r="R924">
        <v>-7483.45</v>
      </c>
      <c r="S924">
        <v>121.727</v>
      </c>
      <c r="T924">
        <v>1139.22</v>
      </c>
    </row>
    <row r="925" spans="1:20" x14ac:dyDescent="0.15">
      <c r="A925">
        <v>921</v>
      </c>
      <c r="B925">
        <v>0</v>
      </c>
      <c r="C925">
        <v>-9735.23</v>
      </c>
      <c r="D925">
        <v>3673.96</v>
      </c>
      <c r="E925">
        <v>-3599.11</v>
      </c>
      <c r="F925">
        <v>17915.400000000001</v>
      </c>
      <c r="G925">
        <v>-20144.3</v>
      </c>
      <c r="H925">
        <v>-6148.61</v>
      </c>
      <c r="I925">
        <v>-8286.4</v>
      </c>
      <c r="J925">
        <v>-85.435299999999998</v>
      </c>
      <c r="K925">
        <v>543.43100000000004</v>
      </c>
      <c r="L925">
        <v>-8250.1</v>
      </c>
      <c r="M925">
        <v>-3759.39</v>
      </c>
      <c r="N925">
        <v>-2518.6799999999998</v>
      </c>
      <c r="O925">
        <v>-8026.88</v>
      </c>
      <c r="P925">
        <v>-147.429</v>
      </c>
      <c r="Q925">
        <v>-5399.32</v>
      </c>
      <c r="R925">
        <v>-7759.98</v>
      </c>
      <c r="S925">
        <v>154.80699999999999</v>
      </c>
      <c r="T925">
        <v>1073.06</v>
      </c>
    </row>
    <row r="926" spans="1:20" x14ac:dyDescent="0.15">
      <c r="A926">
        <v>922</v>
      </c>
      <c r="B926">
        <v>1</v>
      </c>
      <c r="C926">
        <v>-9866.59</v>
      </c>
      <c r="D926">
        <v>3492.5</v>
      </c>
      <c r="E926">
        <v>-3815.91</v>
      </c>
      <c r="F926">
        <v>16615.900000000001</v>
      </c>
      <c r="G926">
        <v>-20183.8</v>
      </c>
      <c r="H926">
        <v>-6132.9</v>
      </c>
      <c r="I926">
        <v>-8332.33</v>
      </c>
      <c r="J926">
        <v>-42.718000000000004</v>
      </c>
      <c r="K926">
        <v>734.52800000000002</v>
      </c>
      <c r="L926">
        <v>-8111.36</v>
      </c>
      <c r="M926">
        <v>-3898.14</v>
      </c>
      <c r="N926">
        <v>-2600.9</v>
      </c>
      <c r="O926">
        <v>-8204.17</v>
      </c>
      <c r="P926">
        <v>26.652799999999999</v>
      </c>
      <c r="Q926">
        <v>-5629.93</v>
      </c>
      <c r="R926">
        <v>-7927.64</v>
      </c>
      <c r="S926">
        <v>230.60400000000001</v>
      </c>
      <c r="T926">
        <v>1030.3399999999999</v>
      </c>
    </row>
    <row r="927" spans="1:20" x14ac:dyDescent="0.15">
      <c r="A927">
        <v>923</v>
      </c>
      <c r="B927">
        <v>0</v>
      </c>
      <c r="C927">
        <v>-9876.23</v>
      </c>
      <c r="D927">
        <v>3585.31</v>
      </c>
      <c r="E927">
        <v>-3940.85</v>
      </c>
      <c r="F927">
        <v>15642.1</v>
      </c>
      <c r="G927">
        <v>-20150.7</v>
      </c>
      <c r="H927">
        <v>-5107.1000000000004</v>
      </c>
      <c r="I927">
        <v>-8408.1200000000008</v>
      </c>
      <c r="J927">
        <v>69.369500000000002</v>
      </c>
      <c r="K927">
        <v>932.05100000000004</v>
      </c>
      <c r="L927">
        <v>-8207.3799999999992</v>
      </c>
      <c r="M927">
        <v>-4019.86</v>
      </c>
      <c r="N927">
        <v>-2716.2</v>
      </c>
      <c r="O927">
        <v>-8180.73</v>
      </c>
      <c r="P927">
        <v>39.504899999999999</v>
      </c>
      <c r="Q927">
        <v>-5576.62</v>
      </c>
      <c r="R927">
        <v>-7940.49</v>
      </c>
      <c r="S927">
        <v>273.32100000000003</v>
      </c>
      <c r="T927">
        <v>1063.42</v>
      </c>
    </row>
    <row r="928" spans="1:20" x14ac:dyDescent="0.15">
      <c r="A928">
        <v>924</v>
      </c>
      <c r="B928">
        <v>1</v>
      </c>
      <c r="C928">
        <v>-9839.94</v>
      </c>
      <c r="D928">
        <v>3667.53</v>
      </c>
      <c r="E928">
        <v>-3986.78</v>
      </c>
      <c r="F928">
        <v>15347.2</v>
      </c>
      <c r="G928">
        <v>-18550.7</v>
      </c>
      <c r="H928">
        <v>-3565.48</v>
      </c>
      <c r="I928">
        <v>-8450.84</v>
      </c>
      <c r="J928">
        <v>115.301</v>
      </c>
      <c r="K928">
        <v>1129.57</v>
      </c>
      <c r="L928">
        <v>-8289.61</v>
      </c>
      <c r="M928">
        <v>-3884.34</v>
      </c>
      <c r="N928">
        <v>-2834.71</v>
      </c>
      <c r="O928">
        <v>-8141.23</v>
      </c>
      <c r="P928">
        <v>148.37899999999999</v>
      </c>
      <c r="Q928">
        <v>-5497.61</v>
      </c>
      <c r="R928">
        <v>-7904.2</v>
      </c>
      <c r="S928">
        <v>240.24299999999999</v>
      </c>
      <c r="T928">
        <v>1102.92</v>
      </c>
    </row>
    <row r="929" spans="1:20" x14ac:dyDescent="0.15">
      <c r="A929">
        <v>925</v>
      </c>
      <c r="B929">
        <v>0</v>
      </c>
      <c r="C929">
        <v>-9945.6</v>
      </c>
      <c r="D929">
        <v>3819.12</v>
      </c>
      <c r="E929">
        <v>-4316.62</v>
      </c>
      <c r="F929">
        <v>15944.9</v>
      </c>
      <c r="G929">
        <v>-16594.8</v>
      </c>
      <c r="H929">
        <v>-2711.11</v>
      </c>
      <c r="I929">
        <v>-8490.35</v>
      </c>
      <c r="J929">
        <v>154.80600000000001</v>
      </c>
      <c r="K929">
        <v>1218.22</v>
      </c>
      <c r="L929">
        <v>-8296.0400000000009</v>
      </c>
      <c r="M929">
        <v>-3762.61</v>
      </c>
      <c r="N929">
        <v>-2735.48</v>
      </c>
      <c r="O929">
        <v>-8246.89</v>
      </c>
      <c r="P929">
        <v>230.601</v>
      </c>
      <c r="Q929">
        <v>-5200.8599999999997</v>
      </c>
      <c r="R929">
        <v>-7864.7</v>
      </c>
      <c r="S929">
        <v>309.61099999999999</v>
      </c>
      <c r="T929">
        <v>1106.1400000000001</v>
      </c>
    </row>
    <row r="930" spans="1:20" x14ac:dyDescent="0.15">
      <c r="A930">
        <v>926</v>
      </c>
      <c r="B930">
        <v>1</v>
      </c>
      <c r="C930">
        <v>-10281.9</v>
      </c>
      <c r="D930">
        <v>3868.27</v>
      </c>
      <c r="E930">
        <v>-4744.74</v>
      </c>
      <c r="F930">
        <v>16725.3</v>
      </c>
      <c r="G930">
        <v>-1627.5</v>
      </c>
      <c r="H930">
        <v>-8199.2900000000009</v>
      </c>
      <c r="I930">
        <v>-8783.8799999999992</v>
      </c>
      <c r="J930">
        <v>158.02000000000001</v>
      </c>
      <c r="K930">
        <v>1297.23</v>
      </c>
      <c r="L930">
        <v>-8876.68</v>
      </c>
      <c r="M930">
        <v>-3825.55</v>
      </c>
      <c r="N930">
        <v>-2036.32</v>
      </c>
      <c r="O930">
        <v>-8764.6</v>
      </c>
      <c r="P930">
        <v>128.15799999999999</v>
      </c>
      <c r="Q930">
        <v>-4231.59</v>
      </c>
      <c r="R930">
        <v>-8006.64</v>
      </c>
      <c r="S930">
        <v>388.62099999999998</v>
      </c>
      <c r="T930">
        <v>1142.43</v>
      </c>
    </row>
    <row r="931" spans="1:20" x14ac:dyDescent="0.15">
      <c r="A931">
        <v>927</v>
      </c>
      <c r="B931">
        <v>0</v>
      </c>
      <c r="C931">
        <v>-11254.3</v>
      </c>
      <c r="D931">
        <v>3871.48</v>
      </c>
      <c r="E931">
        <v>-5106.71</v>
      </c>
      <c r="F931">
        <v>19366.2</v>
      </c>
      <c r="G931">
        <v>15506.5</v>
      </c>
      <c r="H931">
        <v>-8255.6</v>
      </c>
      <c r="I931">
        <v>-9716.86</v>
      </c>
      <c r="J931">
        <v>49.149000000000001</v>
      </c>
      <c r="K931">
        <v>1231.08</v>
      </c>
      <c r="L931">
        <v>-11722.5</v>
      </c>
      <c r="M931">
        <v>-4448.91</v>
      </c>
      <c r="N931">
        <v>-705.08799999999997</v>
      </c>
      <c r="O931">
        <v>-10007.200000000001</v>
      </c>
      <c r="P931">
        <v>-389.54899999999998</v>
      </c>
      <c r="Q931">
        <v>-2587.54</v>
      </c>
      <c r="R931">
        <v>-8745.31</v>
      </c>
      <c r="S931">
        <v>467.63</v>
      </c>
      <c r="T931">
        <v>1363.38</v>
      </c>
    </row>
    <row r="932" spans="1:20" x14ac:dyDescent="0.15">
      <c r="A932">
        <v>928</v>
      </c>
      <c r="B932">
        <v>1</v>
      </c>
      <c r="C932">
        <v>-12716.9</v>
      </c>
      <c r="D932">
        <v>4488.41</v>
      </c>
      <c r="E932">
        <v>-6296.92</v>
      </c>
      <c r="F932">
        <v>19921.099999999999</v>
      </c>
      <c r="G932">
        <v>16327.5</v>
      </c>
      <c r="H932">
        <v>-3499.33</v>
      </c>
      <c r="I932">
        <v>-11176.2</v>
      </c>
      <c r="J932">
        <v>-178.23500000000001</v>
      </c>
      <c r="K932">
        <v>934.33299999999997</v>
      </c>
      <c r="L932">
        <v>-15925.6</v>
      </c>
      <c r="M932">
        <v>-5193.07</v>
      </c>
      <c r="N932">
        <v>-193.38399999999999</v>
      </c>
      <c r="O932">
        <v>-11818.9</v>
      </c>
      <c r="P932">
        <v>1488.81</v>
      </c>
      <c r="Q932">
        <v>-1251.74</v>
      </c>
      <c r="R932">
        <v>-10769.3</v>
      </c>
      <c r="S932">
        <v>728.08900000000006</v>
      </c>
      <c r="T932">
        <v>1346.38</v>
      </c>
    </row>
    <row r="933" spans="1:20" x14ac:dyDescent="0.15">
      <c r="A933">
        <v>929</v>
      </c>
      <c r="B933">
        <v>0</v>
      </c>
      <c r="C933">
        <v>-14327</v>
      </c>
      <c r="D933">
        <v>6067.23</v>
      </c>
      <c r="E933">
        <v>-7887.67</v>
      </c>
      <c r="F933">
        <v>16611.3</v>
      </c>
      <c r="G933">
        <v>236.02099999999999</v>
      </c>
      <c r="H933">
        <v>-904.00800000000004</v>
      </c>
      <c r="I933">
        <v>-11697.6</v>
      </c>
      <c r="J933">
        <v>-124.94499999999999</v>
      </c>
      <c r="K933">
        <v>836.03399999999999</v>
      </c>
      <c r="L933">
        <v>-16130.9</v>
      </c>
      <c r="M933">
        <v>-4528.3599999999997</v>
      </c>
      <c r="N933">
        <v>-738.654</v>
      </c>
      <c r="O933">
        <v>-13494.2</v>
      </c>
      <c r="P933">
        <v>1985.81</v>
      </c>
      <c r="Q933">
        <v>-1218.22</v>
      </c>
      <c r="R933">
        <v>-13192.8</v>
      </c>
      <c r="S933">
        <v>932.04200000000003</v>
      </c>
      <c r="T933">
        <v>1125.43</v>
      </c>
    </row>
    <row r="934" spans="1:20" x14ac:dyDescent="0.15">
      <c r="A934">
        <v>930</v>
      </c>
      <c r="B934">
        <v>1</v>
      </c>
      <c r="C934">
        <v>-15474.9</v>
      </c>
      <c r="D934">
        <v>7799</v>
      </c>
      <c r="E934">
        <v>-9180.76</v>
      </c>
      <c r="F934">
        <v>18638.099999999999</v>
      </c>
      <c r="G934">
        <v>-9386.5400000000009</v>
      </c>
      <c r="H934">
        <v>559.03800000000001</v>
      </c>
      <c r="I934">
        <v>-12095.9</v>
      </c>
      <c r="J934">
        <v>26.642600000000002</v>
      </c>
      <c r="K934">
        <v>1337.65</v>
      </c>
      <c r="L934">
        <v>-14412.4</v>
      </c>
      <c r="M934">
        <v>-3193.93</v>
      </c>
      <c r="N934">
        <v>-318.33699999999999</v>
      </c>
      <c r="O934">
        <v>-15697.7</v>
      </c>
      <c r="P934">
        <v>2813.12</v>
      </c>
      <c r="Q934">
        <v>-1551.26</v>
      </c>
      <c r="R934">
        <v>-13537.3</v>
      </c>
      <c r="S934">
        <v>1165.8499999999999</v>
      </c>
      <c r="T934">
        <v>489.21899999999999</v>
      </c>
    </row>
    <row r="935" spans="1:20" x14ac:dyDescent="0.15">
      <c r="A935">
        <v>931</v>
      </c>
      <c r="B935">
        <v>0</v>
      </c>
      <c r="C935">
        <v>-16508.5</v>
      </c>
      <c r="D935">
        <v>9283.18</v>
      </c>
      <c r="E935">
        <v>-9827.99</v>
      </c>
      <c r="F935">
        <v>19823.7</v>
      </c>
      <c r="G935">
        <v>-4089.29</v>
      </c>
      <c r="H935">
        <v>2268.3000000000002</v>
      </c>
      <c r="I935">
        <v>-12998.9</v>
      </c>
      <c r="J935">
        <v>75.793899999999994</v>
      </c>
      <c r="K935">
        <v>1382.67</v>
      </c>
      <c r="L935">
        <v>-14297.6</v>
      </c>
      <c r="M935">
        <v>-2355.6</v>
      </c>
      <c r="N935">
        <v>-312.82400000000001</v>
      </c>
      <c r="O935">
        <v>-16026.1</v>
      </c>
      <c r="P935">
        <v>4226.55</v>
      </c>
      <c r="Q935">
        <v>-1725.35</v>
      </c>
      <c r="R935">
        <v>-12207.5</v>
      </c>
      <c r="S935">
        <v>1221.44</v>
      </c>
      <c r="T935">
        <v>253.10900000000001</v>
      </c>
    </row>
    <row r="936" spans="1:20" x14ac:dyDescent="0.15">
      <c r="A936">
        <v>932</v>
      </c>
      <c r="B936">
        <v>1</v>
      </c>
      <c r="C936">
        <v>-17862.2</v>
      </c>
      <c r="D936">
        <v>10527.1</v>
      </c>
      <c r="E936">
        <v>-9513.34</v>
      </c>
      <c r="F936">
        <v>20055.599999999999</v>
      </c>
      <c r="G936">
        <v>5008.7</v>
      </c>
      <c r="H936">
        <v>6837.03</v>
      </c>
      <c r="I936">
        <v>-13039.8</v>
      </c>
      <c r="J936">
        <v>-102.434</v>
      </c>
      <c r="K936">
        <v>983.49599999999998</v>
      </c>
      <c r="L936">
        <v>-13720.2</v>
      </c>
      <c r="M936">
        <v>-1456.65</v>
      </c>
      <c r="N936">
        <v>-1223.26</v>
      </c>
      <c r="O936">
        <v>-13607.7</v>
      </c>
      <c r="P936">
        <v>4563.2700000000004</v>
      </c>
      <c r="Q936">
        <v>-2790.59</v>
      </c>
      <c r="R936">
        <v>-11507.9</v>
      </c>
      <c r="S936">
        <v>1333.52</v>
      </c>
      <c r="T936">
        <v>1035.3800000000001</v>
      </c>
    </row>
    <row r="937" spans="1:20" x14ac:dyDescent="0.15">
      <c r="A937">
        <v>933</v>
      </c>
      <c r="B937">
        <v>0</v>
      </c>
      <c r="C937">
        <v>-18156.2</v>
      </c>
      <c r="D937">
        <v>11570.3</v>
      </c>
      <c r="E937">
        <v>-7340.17</v>
      </c>
      <c r="F937">
        <v>16802.5</v>
      </c>
      <c r="G937">
        <v>614.77</v>
      </c>
      <c r="H937">
        <v>4036.03</v>
      </c>
      <c r="I937">
        <v>-12528.6</v>
      </c>
      <c r="J937">
        <v>-372.53300000000002</v>
      </c>
      <c r="K937">
        <v>331.21600000000001</v>
      </c>
      <c r="L937">
        <v>-11636.6</v>
      </c>
      <c r="M937">
        <v>-765.77</v>
      </c>
      <c r="N937">
        <v>-1993.14</v>
      </c>
      <c r="O937">
        <v>-10743.1</v>
      </c>
      <c r="P937">
        <v>3421.34</v>
      </c>
      <c r="Q937">
        <v>-3754.78</v>
      </c>
      <c r="R937">
        <v>-11129.8</v>
      </c>
      <c r="S937">
        <v>1524.61</v>
      </c>
      <c r="T937">
        <v>1106.1400000000001</v>
      </c>
    </row>
    <row r="938" spans="1:20" x14ac:dyDescent="0.15">
      <c r="A938">
        <v>934</v>
      </c>
      <c r="B938">
        <v>1</v>
      </c>
      <c r="C938">
        <v>-17700.5</v>
      </c>
      <c r="D938">
        <v>11000.8</v>
      </c>
      <c r="E938">
        <v>-5118.26</v>
      </c>
      <c r="F938">
        <v>9473.17</v>
      </c>
      <c r="G938">
        <v>-5720.65</v>
      </c>
      <c r="H938">
        <v>-4774.74</v>
      </c>
      <c r="I938">
        <v>-11576.4</v>
      </c>
      <c r="J938">
        <v>-685.35400000000004</v>
      </c>
      <c r="K938">
        <v>58.805900000000001</v>
      </c>
      <c r="L938">
        <v>-10186.299999999999</v>
      </c>
      <c r="M938">
        <v>-529.64800000000002</v>
      </c>
      <c r="N938">
        <v>-2017.97</v>
      </c>
      <c r="O938">
        <v>-9274.52</v>
      </c>
      <c r="P938">
        <v>1431.43</v>
      </c>
      <c r="Q938">
        <v>-4303.72</v>
      </c>
      <c r="R938">
        <v>-10338.799999999999</v>
      </c>
      <c r="S938">
        <v>1685.84</v>
      </c>
      <c r="T938">
        <v>1215</v>
      </c>
    </row>
    <row r="939" spans="1:20" x14ac:dyDescent="0.15">
      <c r="A939">
        <v>935</v>
      </c>
      <c r="B939">
        <v>0</v>
      </c>
      <c r="C939">
        <v>-16824.099999999999</v>
      </c>
      <c r="D939">
        <v>8656.74</v>
      </c>
      <c r="E939">
        <v>-4575.24</v>
      </c>
      <c r="F939">
        <v>5256.61</v>
      </c>
      <c r="G939">
        <v>-3483.91</v>
      </c>
      <c r="H939">
        <v>-5530.69</v>
      </c>
      <c r="I939">
        <v>-10806.5</v>
      </c>
      <c r="J939">
        <v>-1110.25</v>
      </c>
      <c r="K939">
        <v>-432.23599999999999</v>
      </c>
      <c r="L939">
        <v>-9311.7099999999991</v>
      </c>
      <c r="M939">
        <v>-186.97399999999999</v>
      </c>
      <c r="N939">
        <v>-1543.01</v>
      </c>
      <c r="O939">
        <v>-8874.84</v>
      </c>
      <c r="P939">
        <v>-1130.8399999999999</v>
      </c>
      <c r="Q939">
        <v>-4164.1000000000004</v>
      </c>
      <c r="R939">
        <v>-9726.9599999999991</v>
      </c>
      <c r="S939">
        <v>1880.15</v>
      </c>
      <c r="T939">
        <v>1514.96</v>
      </c>
    </row>
    <row r="940" spans="1:20" x14ac:dyDescent="0.15">
      <c r="A940">
        <v>936</v>
      </c>
      <c r="B940">
        <v>1</v>
      </c>
      <c r="C940">
        <v>-15988.1</v>
      </c>
      <c r="D940">
        <v>5333.33</v>
      </c>
      <c r="E940">
        <v>-5559.12</v>
      </c>
      <c r="F940">
        <v>4067.22</v>
      </c>
      <c r="G940">
        <v>-1570.18</v>
      </c>
      <c r="H940">
        <v>-10175.5</v>
      </c>
      <c r="I940">
        <v>-10092.200000000001</v>
      </c>
      <c r="J940">
        <v>-1508.52</v>
      </c>
      <c r="K940">
        <v>-1127.23</v>
      </c>
      <c r="L940">
        <v>-8336.9699999999993</v>
      </c>
      <c r="M940">
        <v>-194.30699999999999</v>
      </c>
      <c r="N940">
        <v>-1065.74</v>
      </c>
      <c r="O940">
        <v>-8703.9500000000007</v>
      </c>
      <c r="P940">
        <v>-3738.14</v>
      </c>
      <c r="Q940">
        <v>-3930.29</v>
      </c>
      <c r="R940">
        <v>-9533.56</v>
      </c>
      <c r="S940">
        <v>1968.81</v>
      </c>
      <c r="T940">
        <v>1903.57</v>
      </c>
    </row>
    <row r="941" spans="1:20" x14ac:dyDescent="0.15">
      <c r="A941">
        <v>937</v>
      </c>
      <c r="B941">
        <v>0</v>
      </c>
      <c r="C941">
        <v>-15521.3</v>
      </c>
      <c r="D941">
        <v>3460</v>
      </c>
      <c r="E941">
        <v>-6919.26</v>
      </c>
      <c r="F941">
        <v>4570.59</v>
      </c>
      <c r="G941">
        <v>-2111.63</v>
      </c>
      <c r="H941">
        <v>-10442.200000000001</v>
      </c>
      <c r="I941">
        <v>-9671.3799999999992</v>
      </c>
      <c r="J941">
        <v>-1685.84</v>
      </c>
      <c r="K941">
        <v>-1874.6</v>
      </c>
      <c r="L941">
        <v>-8111.38</v>
      </c>
      <c r="M941">
        <v>-669.25800000000004</v>
      </c>
      <c r="N941">
        <v>-627.96900000000005</v>
      </c>
      <c r="O941">
        <v>-8509.65</v>
      </c>
      <c r="P941">
        <v>-4204.5</v>
      </c>
      <c r="Q941">
        <v>-3947.28</v>
      </c>
      <c r="R941">
        <v>-9520.69</v>
      </c>
      <c r="S941">
        <v>2120.4</v>
      </c>
      <c r="T941">
        <v>1972.03</v>
      </c>
    </row>
    <row r="942" spans="1:20" x14ac:dyDescent="0.15">
      <c r="A942">
        <v>938</v>
      </c>
      <c r="B942">
        <v>1</v>
      </c>
      <c r="C942">
        <v>-14977.9</v>
      </c>
      <c r="D942">
        <v>4552.17</v>
      </c>
      <c r="E942">
        <v>-7685.04</v>
      </c>
      <c r="F942">
        <v>7379.88</v>
      </c>
      <c r="G942">
        <v>-4095.98</v>
      </c>
      <c r="H942">
        <v>-6365.17</v>
      </c>
      <c r="I942">
        <v>-9203.76</v>
      </c>
      <c r="J942">
        <v>-1843.86</v>
      </c>
      <c r="K942">
        <v>-1935.74</v>
      </c>
      <c r="L942">
        <v>-8933.11</v>
      </c>
      <c r="M942">
        <v>-1581.97</v>
      </c>
      <c r="N942">
        <v>-229.70500000000001</v>
      </c>
      <c r="O942">
        <v>-8638.7099999999991</v>
      </c>
      <c r="P942">
        <v>-2303.8200000000002</v>
      </c>
      <c r="Q942">
        <v>-3333.62</v>
      </c>
      <c r="R942">
        <v>-9448.11</v>
      </c>
      <c r="S942">
        <v>2314.6999999999998</v>
      </c>
      <c r="T942">
        <v>2047.82</v>
      </c>
    </row>
    <row r="943" spans="1:20" x14ac:dyDescent="0.15">
      <c r="A943">
        <v>939</v>
      </c>
      <c r="B943">
        <v>0</v>
      </c>
      <c r="C943">
        <v>-14787.7</v>
      </c>
      <c r="D943">
        <v>6367.05</v>
      </c>
      <c r="E943">
        <v>-7597.82</v>
      </c>
      <c r="F943">
        <v>10418.5</v>
      </c>
      <c r="G943">
        <v>-3577.09</v>
      </c>
      <c r="H943">
        <v>-4154.1400000000003</v>
      </c>
      <c r="I943">
        <v>-8983.7099999999991</v>
      </c>
      <c r="J943">
        <v>-1893.02</v>
      </c>
      <c r="K943">
        <v>-1935.74</v>
      </c>
      <c r="L943">
        <v>-10204.6</v>
      </c>
      <c r="M943">
        <v>-2421.2199999999998</v>
      </c>
      <c r="N943">
        <v>-16.091899999999999</v>
      </c>
      <c r="O943">
        <v>-9087.02</v>
      </c>
      <c r="P943">
        <v>-1080.96</v>
      </c>
      <c r="Q943">
        <v>-2480.61</v>
      </c>
      <c r="R943">
        <v>-9078.81</v>
      </c>
      <c r="S943">
        <v>2548.5100000000002</v>
      </c>
      <c r="T943">
        <v>2090.54</v>
      </c>
    </row>
    <row r="944" spans="1:20" x14ac:dyDescent="0.15">
      <c r="A944">
        <v>940</v>
      </c>
      <c r="B944">
        <v>1</v>
      </c>
      <c r="C944">
        <v>-14702.3</v>
      </c>
      <c r="D944">
        <v>6264.31</v>
      </c>
      <c r="E944">
        <v>-6786.65</v>
      </c>
      <c r="F944">
        <v>13424.1</v>
      </c>
      <c r="G944">
        <v>-613.03700000000003</v>
      </c>
      <c r="H944">
        <v>-4316.57</v>
      </c>
      <c r="I944">
        <v>-8822.4699999999993</v>
      </c>
      <c r="J944">
        <v>-1968.81</v>
      </c>
      <c r="K944">
        <v>-1754.31</v>
      </c>
      <c r="L944">
        <v>-10963.9</v>
      </c>
      <c r="M944">
        <v>-2742.81</v>
      </c>
      <c r="N944">
        <v>108.85899999999999</v>
      </c>
      <c r="O944">
        <v>-9597.36</v>
      </c>
      <c r="P944">
        <v>-987.62300000000005</v>
      </c>
      <c r="Q944">
        <v>-2373.5100000000002</v>
      </c>
      <c r="R944">
        <v>-8574.91</v>
      </c>
      <c r="S944">
        <v>2676.68</v>
      </c>
      <c r="T944">
        <v>2130.0500000000002</v>
      </c>
    </row>
    <row r="945" spans="1:20" x14ac:dyDescent="0.15">
      <c r="A945">
        <v>941</v>
      </c>
      <c r="B945">
        <v>0</v>
      </c>
      <c r="C945">
        <v>-14079</v>
      </c>
      <c r="D945">
        <v>4391.2</v>
      </c>
      <c r="E945">
        <v>-5917.55</v>
      </c>
      <c r="F945">
        <v>14975</v>
      </c>
      <c r="G945">
        <v>769.31899999999996</v>
      </c>
      <c r="H945">
        <v>-5615.55</v>
      </c>
      <c r="I945">
        <v>-8882.17</v>
      </c>
      <c r="J945">
        <v>-2011.53</v>
      </c>
      <c r="K945">
        <v>-1447.93</v>
      </c>
      <c r="L945">
        <v>-10767.9</v>
      </c>
      <c r="M945">
        <v>-2438.77</v>
      </c>
      <c r="N945">
        <v>336.23</v>
      </c>
      <c r="O945">
        <v>-10038.299999999999</v>
      </c>
      <c r="P945">
        <v>-1132.77</v>
      </c>
      <c r="Q945">
        <v>-2733.16</v>
      </c>
      <c r="R945">
        <v>-7916.2</v>
      </c>
      <c r="S945">
        <v>2758.91</v>
      </c>
      <c r="T945">
        <v>2133.27</v>
      </c>
    </row>
    <row r="946" spans="1:20" x14ac:dyDescent="0.15">
      <c r="A946">
        <v>942</v>
      </c>
      <c r="B946">
        <v>1</v>
      </c>
      <c r="C946">
        <v>-13117.1</v>
      </c>
      <c r="D946">
        <v>2267.6</v>
      </c>
      <c r="E946">
        <v>-6064.44</v>
      </c>
      <c r="F946">
        <v>13458</v>
      </c>
      <c r="G946">
        <v>542.53800000000001</v>
      </c>
      <c r="H946">
        <v>-6599.07</v>
      </c>
      <c r="I946">
        <v>-8961.18</v>
      </c>
      <c r="J946">
        <v>-2232.4699999999998</v>
      </c>
      <c r="K946">
        <v>-1131.8900000000001</v>
      </c>
      <c r="L946">
        <v>-10055.9</v>
      </c>
      <c r="M946">
        <v>-2228.37</v>
      </c>
      <c r="N946">
        <v>246.68700000000001</v>
      </c>
      <c r="O946">
        <v>-10218.9</v>
      </c>
      <c r="P946">
        <v>-637.64400000000001</v>
      </c>
      <c r="Q946">
        <v>-2910.49</v>
      </c>
      <c r="R946">
        <v>-7280.91</v>
      </c>
      <c r="S946">
        <v>2801.63</v>
      </c>
      <c r="T946">
        <v>2205.84</v>
      </c>
    </row>
    <row r="947" spans="1:20" x14ac:dyDescent="0.15">
      <c r="A947">
        <v>943</v>
      </c>
      <c r="B947">
        <v>0</v>
      </c>
      <c r="C947">
        <v>-11984.4</v>
      </c>
      <c r="D947">
        <v>1476.91</v>
      </c>
      <c r="E947">
        <v>-7462.6</v>
      </c>
      <c r="F947">
        <v>10990.9</v>
      </c>
      <c r="G947">
        <v>-248.42699999999999</v>
      </c>
      <c r="H947">
        <v>-7764.89</v>
      </c>
      <c r="I947">
        <v>-8895.0499999999993</v>
      </c>
      <c r="J947">
        <v>-2360.64</v>
      </c>
      <c r="K947">
        <v>-960.99699999999996</v>
      </c>
      <c r="L947">
        <v>-9777.0400000000009</v>
      </c>
      <c r="M947">
        <v>-2429.9899999999998</v>
      </c>
      <c r="N947">
        <v>-307.25</v>
      </c>
      <c r="O947">
        <v>-9941.49</v>
      </c>
      <c r="P947">
        <v>24.276299999999999</v>
      </c>
      <c r="Q947">
        <v>-2887.08</v>
      </c>
      <c r="R947">
        <v>-6757.69</v>
      </c>
      <c r="S947">
        <v>2913.71</v>
      </c>
      <c r="T947">
        <v>2321.13</v>
      </c>
    </row>
    <row r="948" spans="1:20" x14ac:dyDescent="0.15">
      <c r="A948">
        <v>944</v>
      </c>
      <c r="B948">
        <v>1</v>
      </c>
      <c r="C948">
        <v>-9786.4500000000007</v>
      </c>
      <c r="D948">
        <v>1095.6099999999999</v>
      </c>
      <c r="E948">
        <v>-8201.7900000000009</v>
      </c>
      <c r="F948">
        <v>9442.2999999999993</v>
      </c>
      <c r="G948">
        <v>-1731.16</v>
      </c>
      <c r="H948">
        <v>-7317.21</v>
      </c>
      <c r="I948">
        <v>-8707.18</v>
      </c>
      <c r="J948">
        <v>-2479.15</v>
      </c>
      <c r="K948">
        <v>-948.11800000000005</v>
      </c>
      <c r="L948">
        <v>-9648.86</v>
      </c>
      <c r="M948">
        <v>-2630.73</v>
      </c>
      <c r="N948">
        <v>-863.53499999999997</v>
      </c>
      <c r="O948">
        <v>-9480.32</v>
      </c>
      <c r="P948">
        <v>514.42999999999995</v>
      </c>
      <c r="Q948">
        <v>-2666.15</v>
      </c>
      <c r="R948">
        <v>-6461.84</v>
      </c>
      <c r="S948">
        <v>2959.65</v>
      </c>
      <c r="T948">
        <v>2403.36</v>
      </c>
    </row>
    <row r="949" spans="1:20" x14ac:dyDescent="0.15">
      <c r="A949">
        <v>945</v>
      </c>
      <c r="B949">
        <v>0</v>
      </c>
      <c r="C949">
        <v>-6007.54</v>
      </c>
      <c r="D949">
        <v>1320.62</v>
      </c>
      <c r="E949">
        <v>-9381.35</v>
      </c>
      <c r="F949">
        <v>9069.17</v>
      </c>
      <c r="G949">
        <v>-1602.74</v>
      </c>
      <c r="H949">
        <v>-5890.1</v>
      </c>
      <c r="I949">
        <v>-8509.66</v>
      </c>
      <c r="J949">
        <v>-2561.38</v>
      </c>
      <c r="K949">
        <v>-911.83399999999995</v>
      </c>
      <c r="L949">
        <v>-9421.5</v>
      </c>
      <c r="M949">
        <v>-2683.11</v>
      </c>
      <c r="N949">
        <v>-1090.04</v>
      </c>
      <c r="O949">
        <v>-9115.1200000000008</v>
      </c>
      <c r="P949">
        <v>770.77499999999998</v>
      </c>
      <c r="Q949">
        <v>-2429.12</v>
      </c>
      <c r="R949">
        <v>-6294.17</v>
      </c>
      <c r="S949">
        <v>3035.44</v>
      </c>
      <c r="T949">
        <v>2446.08</v>
      </c>
    </row>
    <row r="950" spans="1:20" x14ac:dyDescent="0.15">
      <c r="A950">
        <v>946</v>
      </c>
      <c r="B950">
        <v>1</v>
      </c>
      <c r="C950">
        <v>-3039.97</v>
      </c>
      <c r="D950">
        <v>581.202</v>
      </c>
      <c r="E950">
        <v>-8936.92</v>
      </c>
      <c r="F950">
        <v>10026.299999999999</v>
      </c>
      <c r="G950">
        <v>-165.11799999999999</v>
      </c>
      <c r="H950">
        <v>-4969.47</v>
      </c>
      <c r="I950">
        <v>-8312.14</v>
      </c>
      <c r="J950">
        <v>-2604.1</v>
      </c>
      <c r="K950">
        <v>-908.61300000000006</v>
      </c>
      <c r="L950">
        <v>-9438.4599999999991</v>
      </c>
      <c r="M950">
        <v>-2758.9</v>
      </c>
      <c r="N950">
        <v>-924.71799999999996</v>
      </c>
      <c r="O950">
        <v>-8977.2800000000007</v>
      </c>
      <c r="P950">
        <v>644.96199999999999</v>
      </c>
      <c r="Q950">
        <v>-2409.8000000000002</v>
      </c>
      <c r="R950">
        <v>-6245</v>
      </c>
      <c r="S950">
        <v>3114.45</v>
      </c>
      <c r="T950">
        <v>2449.31</v>
      </c>
    </row>
    <row r="951" spans="1:20" x14ac:dyDescent="0.15">
      <c r="A951">
        <v>947</v>
      </c>
      <c r="B951">
        <v>0</v>
      </c>
      <c r="C951">
        <v>-1353.5</v>
      </c>
      <c r="D951">
        <v>2073.77</v>
      </c>
      <c r="E951">
        <v>-7836.38</v>
      </c>
      <c r="F951">
        <v>11238.1</v>
      </c>
      <c r="G951">
        <v>686.17</v>
      </c>
      <c r="H951">
        <v>-4644.63</v>
      </c>
      <c r="I951">
        <v>-8332.32</v>
      </c>
      <c r="J951">
        <v>-2571.04</v>
      </c>
      <c r="K951">
        <v>-799.76199999999994</v>
      </c>
      <c r="L951">
        <v>-9840.7999999999993</v>
      </c>
      <c r="M951">
        <v>-2946.76</v>
      </c>
      <c r="N951">
        <v>-654.62699999999995</v>
      </c>
      <c r="O951">
        <v>-8931.34</v>
      </c>
      <c r="P951">
        <v>305.52499999999998</v>
      </c>
      <c r="Q951">
        <v>-2627.5</v>
      </c>
      <c r="R951">
        <v>-6314.35</v>
      </c>
      <c r="S951">
        <v>3229.74</v>
      </c>
      <c r="T951">
        <v>2449.31</v>
      </c>
    </row>
    <row r="952" spans="1:20" x14ac:dyDescent="0.15">
      <c r="A952">
        <v>948</v>
      </c>
      <c r="B952">
        <v>1</v>
      </c>
      <c r="C952">
        <v>-1333.5</v>
      </c>
      <c r="D952">
        <v>4280.4399999999996</v>
      </c>
      <c r="E952">
        <v>-6219.06</v>
      </c>
      <c r="F952">
        <v>12281.3</v>
      </c>
      <c r="G952">
        <v>895.72799999999995</v>
      </c>
      <c r="H952">
        <v>-4585.79</v>
      </c>
      <c r="I952">
        <v>-8480.67</v>
      </c>
      <c r="J952">
        <v>-2458.9699999999998</v>
      </c>
      <c r="K952">
        <v>-681.24800000000005</v>
      </c>
      <c r="L952">
        <v>-10130.200000000001</v>
      </c>
      <c r="M952">
        <v>-2890.3</v>
      </c>
      <c r="N952">
        <v>-486.94499999999999</v>
      </c>
      <c r="O952">
        <v>-9036.9599999999991</v>
      </c>
      <c r="P952">
        <v>22.5501</v>
      </c>
      <c r="Q952">
        <v>-2973.38</v>
      </c>
      <c r="R952">
        <v>-6465.92</v>
      </c>
      <c r="S952">
        <v>3275.69</v>
      </c>
      <c r="T952">
        <v>2485.59</v>
      </c>
    </row>
    <row r="953" spans="1:20" x14ac:dyDescent="0.15">
      <c r="A953">
        <v>949</v>
      </c>
      <c r="B953">
        <v>0</v>
      </c>
      <c r="C953">
        <v>-1343.17</v>
      </c>
      <c r="D953">
        <v>5479.98</v>
      </c>
      <c r="E953">
        <v>-4995.2700000000004</v>
      </c>
      <c r="F953">
        <v>12691.6</v>
      </c>
      <c r="G953">
        <v>763.48099999999999</v>
      </c>
      <c r="H953">
        <v>-4800.2700000000004</v>
      </c>
      <c r="I953">
        <v>-8783.82</v>
      </c>
      <c r="J953">
        <v>-2304.17</v>
      </c>
      <c r="K953">
        <v>-635.30100000000004</v>
      </c>
      <c r="L953">
        <v>-10080.200000000001</v>
      </c>
      <c r="M953">
        <v>-2702.45</v>
      </c>
      <c r="N953">
        <v>-510.34199999999998</v>
      </c>
      <c r="O953">
        <v>-8937.7800000000007</v>
      </c>
      <c r="P953">
        <v>-108.849</v>
      </c>
      <c r="Q953">
        <v>-3220.07</v>
      </c>
      <c r="R953">
        <v>-6660.22</v>
      </c>
      <c r="S953">
        <v>3315.19</v>
      </c>
      <c r="T953">
        <v>2379.96</v>
      </c>
    </row>
    <row r="954" spans="1:20" x14ac:dyDescent="0.15">
      <c r="A954">
        <v>950</v>
      </c>
      <c r="B954">
        <v>1</v>
      </c>
      <c r="C954">
        <v>-980.34</v>
      </c>
      <c r="D954">
        <v>5461.35</v>
      </c>
      <c r="E954">
        <v>-3701.28</v>
      </c>
      <c r="F954">
        <v>12466.6</v>
      </c>
      <c r="G954">
        <v>278.91800000000001</v>
      </c>
      <c r="H954">
        <v>-5182.43</v>
      </c>
      <c r="I954">
        <v>-8809.6</v>
      </c>
      <c r="J954">
        <v>-2218.7199999999998</v>
      </c>
      <c r="K954">
        <v>-523.23099999999999</v>
      </c>
      <c r="L954">
        <v>-9565.7999999999993</v>
      </c>
      <c r="M954">
        <v>-2541.1999999999998</v>
      </c>
      <c r="N954">
        <v>-731.26</v>
      </c>
      <c r="O954">
        <v>-8891.83</v>
      </c>
      <c r="P954">
        <v>-154.798</v>
      </c>
      <c r="Q954">
        <v>-3457.1</v>
      </c>
      <c r="R954">
        <v>-6748.9</v>
      </c>
      <c r="S954">
        <v>3245.85</v>
      </c>
      <c r="T954">
        <v>2370.3000000000002</v>
      </c>
    </row>
    <row r="955" spans="1:20" x14ac:dyDescent="0.15">
      <c r="A955">
        <v>951</v>
      </c>
      <c r="B955">
        <v>0</v>
      </c>
      <c r="C955">
        <v>-621.577</v>
      </c>
      <c r="D955">
        <v>4907.4399999999996</v>
      </c>
      <c r="E955">
        <v>-3014.43</v>
      </c>
      <c r="F955">
        <v>11863.5</v>
      </c>
      <c r="G955">
        <v>-162.077</v>
      </c>
      <c r="H955">
        <v>-5541.19</v>
      </c>
      <c r="I955">
        <v>-8845.8799999999992</v>
      </c>
      <c r="J955">
        <v>-1994.58</v>
      </c>
      <c r="K955">
        <v>-368.43400000000003</v>
      </c>
      <c r="L955">
        <v>-9121.58</v>
      </c>
      <c r="M955">
        <v>-2310.62</v>
      </c>
      <c r="N955">
        <v>-1113.42</v>
      </c>
      <c r="O955">
        <v>-8743.48</v>
      </c>
      <c r="P955">
        <v>23.392299999999999</v>
      </c>
      <c r="Q955">
        <v>-3621.56</v>
      </c>
      <c r="R955">
        <v>-6646.5</v>
      </c>
      <c r="S955">
        <v>3166.84</v>
      </c>
      <c r="T955">
        <v>2370.3000000000002</v>
      </c>
    </row>
    <row r="956" spans="1:20" x14ac:dyDescent="0.15">
      <c r="A956">
        <v>952</v>
      </c>
      <c r="B956">
        <v>1</v>
      </c>
      <c r="C956">
        <v>-411.16300000000001</v>
      </c>
      <c r="D956">
        <v>4206.03</v>
      </c>
      <c r="E956">
        <v>-2926.59</v>
      </c>
      <c r="F956">
        <v>11340.3</v>
      </c>
      <c r="G956">
        <v>-342.65300000000002</v>
      </c>
      <c r="H956">
        <v>-5533.91</v>
      </c>
      <c r="I956">
        <v>-8885.39</v>
      </c>
      <c r="J956">
        <v>-1793.84</v>
      </c>
      <c r="K956">
        <v>-246.69800000000001</v>
      </c>
      <c r="L956">
        <v>-8650.75</v>
      </c>
      <c r="M956">
        <v>-2073.59</v>
      </c>
      <c r="N956">
        <v>-1254.49</v>
      </c>
      <c r="O956">
        <v>-8331.49</v>
      </c>
      <c r="P956">
        <v>112.069</v>
      </c>
      <c r="Q956">
        <v>-3634.45</v>
      </c>
      <c r="R956">
        <v>-6491.7</v>
      </c>
      <c r="S956">
        <v>3051.55</v>
      </c>
      <c r="T956">
        <v>2334.0100000000002</v>
      </c>
    </row>
    <row r="957" spans="1:20" x14ac:dyDescent="0.15">
      <c r="A957">
        <v>953</v>
      </c>
      <c r="B957">
        <v>0</v>
      </c>
      <c r="C957">
        <v>-249.922</v>
      </c>
      <c r="D957">
        <v>3422.38</v>
      </c>
      <c r="E957">
        <v>-2705.67</v>
      </c>
      <c r="F957">
        <v>10971.9</v>
      </c>
      <c r="G957">
        <v>-391.82600000000002</v>
      </c>
      <c r="H957">
        <v>-5639.54</v>
      </c>
      <c r="I957">
        <v>-8852.33</v>
      </c>
      <c r="J957">
        <v>-1632.59</v>
      </c>
      <c r="K957">
        <v>-200.74799999999999</v>
      </c>
      <c r="L957">
        <v>-8285.5400000000009</v>
      </c>
      <c r="M957">
        <v>-1764</v>
      </c>
      <c r="N957">
        <v>-1264.1600000000001</v>
      </c>
      <c r="O957">
        <v>-7896.94</v>
      </c>
      <c r="P957">
        <v>263.642</v>
      </c>
      <c r="Q957">
        <v>-3561.89</v>
      </c>
      <c r="R957">
        <v>-6224.84</v>
      </c>
      <c r="S957">
        <v>2933.03</v>
      </c>
      <c r="T957">
        <v>2294.5100000000002</v>
      </c>
    </row>
    <row r="958" spans="1:20" x14ac:dyDescent="0.15">
      <c r="A958">
        <v>954</v>
      </c>
      <c r="B958">
        <v>1</v>
      </c>
      <c r="C958">
        <v>-382.15600000000001</v>
      </c>
      <c r="D958">
        <v>2233.19</v>
      </c>
      <c r="E958">
        <v>-2432.36</v>
      </c>
      <c r="F958">
        <v>11015.4</v>
      </c>
      <c r="G958">
        <v>-249.923</v>
      </c>
      <c r="H958">
        <v>-5758.05</v>
      </c>
      <c r="I958">
        <v>-8740.26</v>
      </c>
      <c r="J958">
        <v>-1365.73</v>
      </c>
      <c r="K958">
        <v>-197.52500000000001</v>
      </c>
      <c r="L958">
        <v>-8111.4</v>
      </c>
      <c r="M958">
        <v>-1411.68</v>
      </c>
      <c r="N958">
        <v>-1119.03</v>
      </c>
      <c r="O958">
        <v>-7571.23</v>
      </c>
      <c r="P958">
        <v>603.06799999999998</v>
      </c>
      <c r="Q958">
        <v>-3555.44</v>
      </c>
      <c r="R958">
        <v>-5948.3</v>
      </c>
      <c r="S958">
        <v>2887.08</v>
      </c>
      <c r="T958">
        <v>2255</v>
      </c>
    </row>
    <row r="959" spans="1:20" x14ac:dyDescent="0.15">
      <c r="A959">
        <v>955</v>
      </c>
      <c r="B959">
        <v>0</v>
      </c>
      <c r="C959">
        <v>-576.45500000000004</v>
      </c>
      <c r="D959">
        <v>1226.24</v>
      </c>
      <c r="E959">
        <v>-2337.2399999999998</v>
      </c>
      <c r="F959">
        <v>11021.9</v>
      </c>
      <c r="G959">
        <v>-91.904899999999998</v>
      </c>
      <c r="H959">
        <v>-5804</v>
      </c>
      <c r="I959">
        <v>-8549.18</v>
      </c>
      <c r="J959">
        <v>-1052.92</v>
      </c>
      <c r="K959">
        <v>-342.649</v>
      </c>
      <c r="L959">
        <v>-7880.82</v>
      </c>
      <c r="M959">
        <v>-1092.42</v>
      </c>
      <c r="N959">
        <v>-1106.1400000000001</v>
      </c>
      <c r="O959">
        <v>-7400.32</v>
      </c>
      <c r="P959">
        <v>160.42400000000001</v>
      </c>
      <c r="Q959">
        <v>-3519.16</v>
      </c>
      <c r="R959">
        <v>-5780.61</v>
      </c>
      <c r="S959">
        <v>2775.02</v>
      </c>
      <c r="T959">
        <v>2179.2199999999998</v>
      </c>
    </row>
    <row r="960" spans="1:20" x14ac:dyDescent="0.15">
      <c r="A960">
        <v>956</v>
      </c>
      <c r="B960">
        <v>1</v>
      </c>
      <c r="C960">
        <v>-810.25900000000001</v>
      </c>
      <c r="D960">
        <v>710.27200000000005</v>
      </c>
      <c r="E960">
        <v>-2403.35</v>
      </c>
      <c r="F960">
        <v>10913</v>
      </c>
      <c r="G960">
        <v>102.395</v>
      </c>
      <c r="H960">
        <v>-5444.42</v>
      </c>
      <c r="I960">
        <v>-8315.3799999999992</v>
      </c>
      <c r="J960">
        <v>-773.16200000000003</v>
      </c>
      <c r="K960">
        <v>-428.10599999999999</v>
      </c>
      <c r="L960">
        <v>-7643.8</v>
      </c>
      <c r="M960">
        <v>-921.51</v>
      </c>
      <c r="N960">
        <v>-1142.42</v>
      </c>
      <c r="O960">
        <v>-7133.46</v>
      </c>
      <c r="P960">
        <v>662.72799999999995</v>
      </c>
      <c r="Q960">
        <v>-3515.94</v>
      </c>
      <c r="R960">
        <v>-5695.16</v>
      </c>
      <c r="S960">
        <v>2692.78</v>
      </c>
      <c r="T960">
        <v>2136.4899999999998</v>
      </c>
    </row>
    <row r="961" spans="1:20" x14ac:dyDescent="0.15">
      <c r="A961">
        <v>957</v>
      </c>
      <c r="B961">
        <v>0</v>
      </c>
      <c r="C961">
        <v>-902.16499999999996</v>
      </c>
      <c r="D961">
        <v>490.18099999999998</v>
      </c>
      <c r="E961">
        <v>-2446.08</v>
      </c>
      <c r="F961">
        <v>10903.4</v>
      </c>
      <c r="G961">
        <v>154.79499999999999</v>
      </c>
      <c r="H961">
        <v>-5339.61</v>
      </c>
      <c r="I961">
        <v>-8078.35</v>
      </c>
      <c r="J961">
        <v>-569.19100000000003</v>
      </c>
      <c r="K961">
        <v>-543.39599999999996</v>
      </c>
      <c r="L961">
        <v>-7515.61</v>
      </c>
      <c r="M961">
        <v>-908.61300000000006</v>
      </c>
      <c r="N961">
        <v>-1254.48</v>
      </c>
      <c r="O961">
        <v>-7110.89</v>
      </c>
      <c r="P961">
        <v>711.08900000000006</v>
      </c>
      <c r="Q961">
        <v>-3588.5</v>
      </c>
      <c r="R961">
        <v>-5616.15</v>
      </c>
      <c r="S961">
        <v>2613.77</v>
      </c>
      <c r="T961">
        <v>2060.71</v>
      </c>
    </row>
    <row r="962" spans="1:20" x14ac:dyDescent="0.15">
      <c r="A962">
        <v>958</v>
      </c>
      <c r="B962">
        <v>1</v>
      </c>
      <c r="C962">
        <v>-1053.73</v>
      </c>
      <c r="D962">
        <v>401.49900000000002</v>
      </c>
      <c r="E962">
        <v>-2558.15</v>
      </c>
      <c r="F962">
        <v>10903.4</v>
      </c>
      <c r="G962">
        <v>194.3</v>
      </c>
      <c r="H962">
        <v>-5260.6</v>
      </c>
      <c r="I962">
        <v>-7913.88</v>
      </c>
      <c r="J962">
        <v>-371.66800000000001</v>
      </c>
      <c r="K962">
        <v>-661.91</v>
      </c>
      <c r="L962">
        <v>-7469.66</v>
      </c>
      <c r="M962">
        <v>-981.17399999999998</v>
      </c>
      <c r="N962">
        <v>-1300.44</v>
      </c>
      <c r="O962">
        <v>-7002.05</v>
      </c>
      <c r="P962">
        <v>856.21</v>
      </c>
      <c r="Q962">
        <v>-3631.23</v>
      </c>
      <c r="R962">
        <v>-5500.86</v>
      </c>
      <c r="S962">
        <v>2462.1999999999998</v>
      </c>
      <c r="T962">
        <v>2054.2600000000002</v>
      </c>
    </row>
    <row r="963" spans="1:20" x14ac:dyDescent="0.15">
      <c r="A963">
        <v>959</v>
      </c>
      <c r="B963">
        <v>0</v>
      </c>
      <c r="C963">
        <v>-1066.6300000000001</v>
      </c>
      <c r="D963">
        <v>503.88900000000001</v>
      </c>
      <c r="E963">
        <v>-2712.94</v>
      </c>
      <c r="F963">
        <v>11157.3</v>
      </c>
      <c r="G963">
        <v>124.965</v>
      </c>
      <c r="H963">
        <v>-5399.28</v>
      </c>
      <c r="I963">
        <v>-7755.87</v>
      </c>
      <c r="J963">
        <v>-137.86500000000001</v>
      </c>
      <c r="K963">
        <v>-671.58399999999995</v>
      </c>
      <c r="L963">
        <v>-7466.43</v>
      </c>
      <c r="M963">
        <v>-1060.18</v>
      </c>
      <c r="N963">
        <v>-1376.22</v>
      </c>
      <c r="O963">
        <v>-6956.09</v>
      </c>
      <c r="P963">
        <v>905.38800000000003</v>
      </c>
      <c r="Q963">
        <v>-3670.73</v>
      </c>
      <c r="R963">
        <v>-5418.63</v>
      </c>
      <c r="S963">
        <v>2304.19</v>
      </c>
      <c r="T963">
        <v>1981.7</v>
      </c>
    </row>
    <row r="964" spans="1:20" x14ac:dyDescent="0.15">
      <c r="A964">
        <v>960</v>
      </c>
      <c r="B964">
        <v>1</v>
      </c>
      <c r="C964">
        <v>-1030.3499999999999</v>
      </c>
      <c r="D964">
        <v>694.96299999999997</v>
      </c>
      <c r="E964">
        <v>-3016.08</v>
      </c>
      <c r="F964">
        <v>11252.5</v>
      </c>
      <c r="G964">
        <v>154.79400000000001</v>
      </c>
      <c r="H964">
        <v>-5339.62</v>
      </c>
      <c r="I964">
        <v>-7561.57</v>
      </c>
      <c r="J964">
        <v>-45.955399999999997</v>
      </c>
      <c r="K964">
        <v>-599.024</v>
      </c>
      <c r="L964">
        <v>-7393.87</v>
      </c>
      <c r="M964">
        <v>-1211.75</v>
      </c>
      <c r="N964">
        <v>-1310.1099999999999</v>
      </c>
      <c r="O964">
        <v>-6481.23</v>
      </c>
      <c r="P964">
        <v>944.89300000000003</v>
      </c>
      <c r="Q964">
        <v>-3673.96</v>
      </c>
      <c r="R964">
        <v>-5375.9</v>
      </c>
      <c r="S964">
        <v>2182.4499999999998</v>
      </c>
      <c r="T964">
        <v>1866.41</v>
      </c>
    </row>
    <row r="965" spans="1:20" x14ac:dyDescent="0.15">
      <c r="A965">
        <v>961</v>
      </c>
      <c r="B965">
        <v>0</v>
      </c>
      <c r="C965">
        <v>-1027.1300000000001</v>
      </c>
      <c r="D965">
        <v>856.20600000000002</v>
      </c>
      <c r="E965">
        <v>-3223.28</v>
      </c>
      <c r="F965">
        <v>11150.1</v>
      </c>
      <c r="G965">
        <v>-23.376999999999999</v>
      </c>
      <c r="H965">
        <v>-5369.44</v>
      </c>
      <c r="I965">
        <v>-7364.04</v>
      </c>
      <c r="J965">
        <v>33.053800000000003</v>
      </c>
      <c r="K965">
        <v>-592.57399999999996</v>
      </c>
      <c r="L965">
        <v>-7314.86</v>
      </c>
      <c r="M965">
        <v>-1369.77</v>
      </c>
      <c r="N965">
        <v>-1339.94</v>
      </c>
      <c r="O965">
        <v>-6511.86</v>
      </c>
      <c r="P965">
        <v>948.11800000000005</v>
      </c>
      <c r="Q965">
        <v>-3927.91</v>
      </c>
      <c r="R965">
        <v>-5300.11</v>
      </c>
      <c r="S965">
        <v>2100.21</v>
      </c>
      <c r="T965">
        <v>1784.17</v>
      </c>
    </row>
    <row r="966" spans="1:20" x14ac:dyDescent="0.15">
      <c r="A966">
        <v>962</v>
      </c>
      <c r="B966">
        <v>1</v>
      </c>
      <c r="C966">
        <v>-1027.1300000000001</v>
      </c>
      <c r="D966">
        <v>796.55</v>
      </c>
      <c r="E966">
        <v>-3348.24</v>
      </c>
      <c r="F966">
        <v>11176.7</v>
      </c>
      <c r="G966">
        <v>-184.62100000000001</v>
      </c>
      <c r="H966">
        <v>-5155</v>
      </c>
      <c r="I966">
        <v>-7093.96</v>
      </c>
      <c r="J966">
        <v>3.2258599999999999</v>
      </c>
      <c r="K966">
        <v>-628.85299999999995</v>
      </c>
      <c r="L966">
        <v>-7272.13</v>
      </c>
      <c r="M966">
        <v>-1418.95</v>
      </c>
      <c r="N966">
        <v>-1452</v>
      </c>
      <c r="O966">
        <v>-6445.76</v>
      </c>
      <c r="P966">
        <v>1020.68</v>
      </c>
      <c r="Q966">
        <v>-3986.77</v>
      </c>
      <c r="R966">
        <v>-5184.82</v>
      </c>
      <c r="S966">
        <v>1948.65</v>
      </c>
      <c r="T966">
        <v>1777.72</v>
      </c>
    </row>
    <row r="967" spans="1:20" x14ac:dyDescent="0.15">
      <c r="A967">
        <v>963</v>
      </c>
      <c r="B967">
        <v>0</v>
      </c>
      <c r="C967">
        <v>-1135.96</v>
      </c>
      <c r="D967">
        <v>499.86900000000003</v>
      </c>
      <c r="E967">
        <v>-3503.03</v>
      </c>
      <c r="F967">
        <v>11071.1</v>
      </c>
      <c r="G967">
        <v>-161.24600000000001</v>
      </c>
      <c r="H967">
        <v>-5135.6400000000003</v>
      </c>
      <c r="I967">
        <v>-6889.99</v>
      </c>
      <c r="J967">
        <v>-36.278799999999997</v>
      </c>
      <c r="K967">
        <v>-668.35799999999995</v>
      </c>
      <c r="L967">
        <v>-7196.35</v>
      </c>
      <c r="M967">
        <v>-1458.46</v>
      </c>
      <c r="N967">
        <v>-1497.96</v>
      </c>
      <c r="O967">
        <v>-6584.42</v>
      </c>
      <c r="P967">
        <v>809.45600000000002</v>
      </c>
      <c r="Q967">
        <v>-4026.28</v>
      </c>
      <c r="R967">
        <v>-5138.87</v>
      </c>
      <c r="S967">
        <v>1863.18</v>
      </c>
      <c r="T967">
        <v>1705.16</v>
      </c>
    </row>
    <row r="968" spans="1:20" x14ac:dyDescent="0.15">
      <c r="A968">
        <v>964</v>
      </c>
      <c r="B968">
        <v>1</v>
      </c>
      <c r="C968">
        <v>-1218.2</v>
      </c>
      <c r="D968">
        <v>619.173</v>
      </c>
      <c r="E968">
        <v>-3588.5</v>
      </c>
      <c r="F968">
        <v>11133.9</v>
      </c>
      <c r="G968">
        <v>-230.577</v>
      </c>
      <c r="H968">
        <v>-4990.53</v>
      </c>
      <c r="I968">
        <v>-6837.58</v>
      </c>
      <c r="J968">
        <v>-75.7834</v>
      </c>
      <c r="K968">
        <v>-635.30499999999995</v>
      </c>
      <c r="L968">
        <v>-7153.62</v>
      </c>
      <c r="M968">
        <v>-1643.07</v>
      </c>
      <c r="N968">
        <v>-1610.02</v>
      </c>
      <c r="O968">
        <v>-6669.88</v>
      </c>
      <c r="P968">
        <v>790.09900000000005</v>
      </c>
      <c r="Q968">
        <v>-4029.5</v>
      </c>
      <c r="R968">
        <v>-5171.92</v>
      </c>
      <c r="S968">
        <v>1711.62</v>
      </c>
      <c r="T968">
        <v>1698.71</v>
      </c>
    </row>
    <row r="969" spans="1:20" x14ac:dyDescent="0.15">
      <c r="A969">
        <v>965</v>
      </c>
      <c r="B969">
        <v>0</v>
      </c>
      <c r="C969">
        <v>-1659.99</v>
      </c>
      <c r="D969">
        <v>486.96600000000001</v>
      </c>
      <c r="E969">
        <v>-3740.06</v>
      </c>
      <c r="F969">
        <v>11321.8</v>
      </c>
      <c r="G969">
        <v>-345.86399999999998</v>
      </c>
      <c r="H969">
        <v>-4977.62</v>
      </c>
      <c r="I969">
        <v>-6761.8</v>
      </c>
      <c r="J969">
        <v>-151.566</v>
      </c>
      <c r="K969">
        <v>-523.245</v>
      </c>
      <c r="L969">
        <v>-7150.39</v>
      </c>
      <c r="M969">
        <v>-1804.32</v>
      </c>
      <c r="N969">
        <v>-1764.81</v>
      </c>
      <c r="O969">
        <v>-6567.5</v>
      </c>
      <c r="P969">
        <v>826.37699999999995</v>
      </c>
      <c r="Q969">
        <v>-4102.0600000000004</v>
      </c>
      <c r="R969">
        <v>-5175.1499999999996</v>
      </c>
      <c r="S969">
        <v>1589.88</v>
      </c>
      <c r="T969">
        <v>1662.43</v>
      </c>
    </row>
    <row r="970" spans="1:20" x14ac:dyDescent="0.15">
      <c r="A970">
        <v>966</v>
      </c>
      <c r="B970">
        <v>1</v>
      </c>
      <c r="C970">
        <v>-2025.21</v>
      </c>
      <c r="D970">
        <v>-70.108800000000002</v>
      </c>
      <c r="E970">
        <v>-3898.08</v>
      </c>
      <c r="F970">
        <v>11410.5</v>
      </c>
      <c r="G970">
        <v>-246.71100000000001</v>
      </c>
      <c r="H970">
        <v>-5013.8999999999996</v>
      </c>
      <c r="I970">
        <v>-6646.51</v>
      </c>
      <c r="J970">
        <v>-230.57499999999999</v>
      </c>
      <c r="K970">
        <v>-404.73</v>
      </c>
      <c r="L970">
        <v>-7114.11</v>
      </c>
      <c r="M970">
        <v>-1889.78</v>
      </c>
      <c r="N970">
        <v>-1814</v>
      </c>
      <c r="O970">
        <v>-6521.54</v>
      </c>
      <c r="P970">
        <v>757.048</v>
      </c>
      <c r="Q970">
        <v>-4108.51</v>
      </c>
      <c r="R970">
        <v>-5175.1499999999996</v>
      </c>
      <c r="S970">
        <v>1507.64</v>
      </c>
      <c r="T970">
        <v>1586.65</v>
      </c>
    </row>
    <row r="971" spans="1:20" x14ac:dyDescent="0.15">
      <c r="A971">
        <v>967</v>
      </c>
      <c r="B971">
        <v>0</v>
      </c>
      <c r="C971">
        <v>-2417.0300000000002</v>
      </c>
      <c r="D971">
        <v>-263.625</v>
      </c>
      <c r="E971">
        <v>-3947.27</v>
      </c>
      <c r="F971">
        <v>11489.5</v>
      </c>
      <c r="G971">
        <v>-200.75200000000001</v>
      </c>
      <c r="H971">
        <v>-5053.3999999999996</v>
      </c>
      <c r="I971">
        <v>-6600.55</v>
      </c>
      <c r="J971">
        <v>-237.03</v>
      </c>
      <c r="K971">
        <v>-322.49400000000003</v>
      </c>
      <c r="L971">
        <v>-7147.17</v>
      </c>
      <c r="M971">
        <v>-1968.79</v>
      </c>
      <c r="N971">
        <v>-1926.06</v>
      </c>
      <c r="O971">
        <v>-6409.48</v>
      </c>
      <c r="P971">
        <v>931.98099999999999</v>
      </c>
      <c r="Q971">
        <v>-4108.51</v>
      </c>
      <c r="R971">
        <v>-5283.98</v>
      </c>
      <c r="S971">
        <v>1392.35</v>
      </c>
      <c r="T971">
        <v>1507.64</v>
      </c>
    </row>
    <row r="972" spans="1:20" x14ac:dyDescent="0.15">
      <c r="A972">
        <v>968</v>
      </c>
      <c r="B972">
        <v>1</v>
      </c>
      <c r="C972">
        <v>-3029.74</v>
      </c>
      <c r="D972">
        <v>-276.53500000000003</v>
      </c>
      <c r="E972">
        <v>-4131.88</v>
      </c>
      <c r="F972">
        <v>11423.4</v>
      </c>
      <c r="G972">
        <v>-52.415599999999998</v>
      </c>
      <c r="H972">
        <v>-5129.1899999999996</v>
      </c>
      <c r="I972">
        <v>-6561.05</v>
      </c>
      <c r="J972">
        <v>-345.86099999999999</v>
      </c>
      <c r="K972">
        <v>-207.208</v>
      </c>
      <c r="L972">
        <v>-7186.67</v>
      </c>
      <c r="M972">
        <v>-2047.8</v>
      </c>
      <c r="N972">
        <v>-1899.46</v>
      </c>
      <c r="O972">
        <v>-6508.63</v>
      </c>
      <c r="P972">
        <v>549.06799999999998</v>
      </c>
      <c r="Q972">
        <v>-4108.51</v>
      </c>
      <c r="R972">
        <v>-5366.22</v>
      </c>
      <c r="S972">
        <v>1346.4</v>
      </c>
      <c r="T972">
        <v>1464.91</v>
      </c>
    </row>
    <row r="973" spans="1:20" x14ac:dyDescent="0.15">
      <c r="A973">
        <v>969</v>
      </c>
      <c r="B973">
        <v>0</v>
      </c>
      <c r="C973">
        <v>-3625.54</v>
      </c>
      <c r="D973">
        <v>-167.70400000000001</v>
      </c>
      <c r="E973">
        <v>-4329.3999999999996</v>
      </c>
      <c r="F973">
        <v>11308.1</v>
      </c>
      <c r="G973">
        <v>33.048900000000003</v>
      </c>
      <c r="H973">
        <v>-5280.75</v>
      </c>
      <c r="I973">
        <v>-6630.37</v>
      </c>
      <c r="J973">
        <v>-391.82100000000003</v>
      </c>
      <c r="K973">
        <v>-52.416899999999998</v>
      </c>
      <c r="L973">
        <v>-7298.73</v>
      </c>
      <c r="M973">
        <v>-1909.15</v>
      </c>
      <c r="N973">
        <v>-1859.96</v>
      </c>
      <c r="O973">
        <v>-6518.31</v>
      </c>
      <c r="P973">
        <v>549.84100000000001</v>
      </c>
      <c r="Q973">
        <v>-4217.34</v>
      </c>
      <c r="R973">
        <v>-5408.95</v>
      </c>
      <c r="S973">
        <v>1379.44</v>
      </c>
      <c r="T973">
        <v>1461.68</v>
      </c>
    </row>
    <row r="974" spans="1:20" x14ac:dyDescent="0.15">
      <c r="A974">
        <v>970</v>
      </c>
      <c r="B974">
        <v>1</v>
      </c>
      <c r="C974">
        <v>-4254.38</v>
      </c>
      <c r="D974">
        <v>-12.9131</v>
      </c>
      <c r="E974">
        <v>-4418.1000000000004</v>
      </c>
      <c r="F974">
        <v>11407.2</v>
      </c>
      <c r="G974">
        <v>-105.602</v>
      </c>
      <c r="H974">
        <v>-5329.94</v>
      </c>
      <c r="I974">
        <v>-6818.21</v>
      </c>
      <c r="J974">
        <v>-576.43299999999999</v>
      </c>
      <c r="K974">
        <v>-3.2282700000000002</v>
      </c>
      <c r="L974">
        <v>-7380.97</v>
      </c>
      <c r="M974">
        <v>-1823.68</v>
      </c>
      <c r="N974">
        <v>-1820.46</v>
      </c>
      <c r="O974">
        <v>-6482.04</v>
      </c>
      <c r="P974">
        <v>516.79200000000003</v>
      </c>
      <c r="Q974">
        <v>-4190.75</v>
      </c>
      <c r="R974">
        <v>-5375.9</v>
      </c>
      <c r="S974">
        <v>1273.8399999999999</v>
      </c>
      <c r="T974">
        <v>1425.41</v>
      </c>
    </row>
    <row r="975" spans="1:20" x14ac:dyDescent="0.15">
      <c r="A975">
        <v>971</v>
      </c>
      <c r="B975">
        <v>0</v>
      </c>
      <c r="C975">
        <v>-5140.3900000000003</v>
      </c>
      <c r="D975">
        <v>217.65799999999999</v>
      </c>
      <c r="E975">
        <v>-4315.72</v>
      </c>
      <c r="F975">
        <v>11380.6</v>
      </c>
      <c r="G975">
        <v>-118.515</v>
      </c>
      <c r="H975">
        <v>-5260.61</v>
      </c>
      <c r="I975">
        <v>-6725.52</v>
      </c>
      <c r="J975">
        <v>-592.57399999999996</v>
      </c>
      <c r="K975">
        <v>145.10499999999999</v>
      </c>
      <c r="L975">
        <v>-7423.7</v>
      </c>
      <c r="M975">
        <v>-1744.67</v>
      </c>
      <c r="N975">
        <v>-1780.95</v>
      </c>
      <c r="O975">
        <v>-6261.15</v>
      </c>
      <c r="P975">
        <v>622.39300000000003</v>
      </c>
      <c r="Q975">
        <v>-4151.25</v>
      </c>
      <c r="R975">
        <v>-5408.95</v>
      </c>
      <c r="S975">
        <v>1264.1600000000001</v>
      </c>
      <c r="T975">
        <v>1349.62</v>
      </c>
    </row>
    <row r="976" spans="1:20" x14ac:dyDescent="0.15">
      <c r="A976">
        <v>972</v>
      </c>
      <c r="B976">
        <v>1</v>
      </c>
      <c r="C976">
        <v>-5940.17</v>
      </c>
      <c r="D976">
        <v>345.858</v>
      </c>
      <c r="E976">
        <v>-4124.66</v>
      </c>
      <c r="F976">
        <v>11413.7</v>
      </c>
      <c r="G976">
        <v>-45.962600000000002</v>
      </c>
      <c r="H976">
        <v>-5145.33</v>
      </c>
      <c r="I976">
        <v>-6860.94</v>
      </c>
      <c r="J976">
        <v>-701.40200000000004</v>
      </c>
      <c r="K976">
        <v>158.02000000000001</v>
      </c>
      <c r="L976">
        <v>-7390.65</v>
      </c>
      <c r="M976">
        <v>-1629.39</v>
      </c>
      <c r="N976">
        <v>-1850.27</v>
      </c>
      <c r="O976">
        <v>-6568.26</v>
      </c>
      <c r="P976">
        <v>160.49</v>
      </c>
      <c r="Q976">
        <v>-4220.57</v>
      </c>
      <c r="R976">
        <v>-5448.45</v>
      </c>
      <c r="S976">
        <v>1227.8800000000001</v>
      </c>
      <c r="T976">
        <v>1270.6199999999999</v>
      </c>
    </row>
    <row r="977" spans="1:20" x14ac:dyDescent="0.15">
      <c r="A977">
        <v>973</v>
      </c>
      <c r="B977">
        <v>0</v>
      </c>
      <c r="C977">
        <v>-6730.26</v>
      </c>
      <c r="D977">
        <v>210.44200000000001</v>
      </c>
      <c r="E977">
        <v>-4181.0600000000004</v>
      </c>
      <c r="F977">
        <v>11308.1</v>
      </c>
      <c r="G977">
        <v>33.046100000000003</v>
      </c>
      <c r="H977">
        <v>-5099.37</v>
      </c>
      <c r="I977">
        <v>-6946.41</v>
      </c>
      <c r="J977">
        <v>-819.91499999999996</v>
      </c>
      <c r="K977">
        <v>194.29499999999999</v>
      </c>
      <c r="L977">
        <v>-7278.6</v>
      </c>
      <c r="M977">
        <v>-1547.15</v>
      </c>
      <c r="N977">
        <v>-2074.38</v>
      </c>
      <c r="O977">
        <v>-6561.05</v>
      </c>
      <c r="P977">
        <v>263.61700000000002</v>
      </c>
      <c r="Q977">
        <v>-4335.8500000000004</v>
      </c>
      <c r="R977">
        <v>-5379.13</v>
      </c>
      <c r="S977">
        <v>1260.93</v>
      </c>
      <c r="T977">
        <v>1227.8800000000001</v>
      </c>
    </row>
    <row r="978" spans="1:20" x14ac:dyDescent="0.15">
      <c r="A978">
        <v>974</v>
      </c>
      <c r="B978">
        <v>1</v>
      </c>
      <c r="C978">
        <v>-7520.35</v>
      </c>
      <c r="D978">
        <v>-20.1267</v>
      </c>
      <c r="E978">
        <v>-3933.6</v>
      </c>
      <c r="F978">
        <v>11153.3</v>
      </c>
      <c r="G978">
        <v>148.33099999999999</v>
      </c>
      <c r="H978">
        <v>-5059.8599999999997</v>
      </c>
      <c r="I978">
        <v>-7025.42</v>
      </c>
      <c r="J978">
        <v>-865.87900000000002</v>
      </c>
      <c r="K978">
        <v>270.07499999999999</v>
      </c>
      <c r="L978">
        <v>-7232.63</v>
      </c>
      <c r="M978">
        <v>-1540.69</v>
      </c>
      <c r="N978">
        <v>-2093.7600000000002</v>
      </c>
      <c r="O978">
        <v>-6557.82</v>
      </c>
      <c r="P978">
        <v>240.25899999999999</v>
      </c>
      <c r="Q978">
        <v>-4418.09</v>
      </c>
      <c r="R978">
        <v>-5408.95</v>
      </c>
      <c r="S978">
        <v>1227.8800000000001</v>
      </c>
      <c r="T978">
        <v>1224.6500000000001</v>
      </c>
    </row>
    <row r="979" spans="1:20" x14ac:dyDescent="0.15">
      <c r="A979">
        <v>975</v>
      </c>
      <c r="B979">
        <v>0</v>
      </c>
      <c r="C979">
        <v>-8491.82</v>
      </c>
      <c r="D979">
        <v>-220.87899999999999</v>
      </c>
      <c r="E979">
        <v>-3584.51</v>
      </c>
      <c r="F979">
        <v>11031.6</v>
      </c>
      <c r="G979">
        <v>339.39400000000001</v>
      </c>
      <c r="H979">
        <v>-4911.53</v>
      </c>
      <c r="I979">
        <v>-7031.88</v>
      </c>
      <c r="J979">
        <v>-869.10799999999995</v>
      </c>
      <c r="K979">
        <v>276.53500000000003</v>
      </c>
      <c r="L979">
        <v>-7301.95</v>
      </c>
      <c r="M979">
        <v>-1576.97</v>
      </c>
      <c r="N979">
        <v>-2093.7600000000002</v>
      </c>
      <c r="O979">
        <v>-6485.27</v>
      </c>
      <c r="P979">
        <v>273.30399999999997</v>
      </c>
      <c r="Q979">
        <v>-4424.55</v>
      </c>
      <c r="R979">
        <v>-5521</v>
      </c>
      <c r="S979">
        <v>1260.93</v>
      </c>
      <c r="T979">
        <v>1152.0999999999999</v>
      </c>
    </row>
    <row r="980" spans="1:20" x14ac:dyDescent="0.15">
      <c r="A980">
        <v>976</v>
      </c>
      <c r="B980">
        <v>1</v>
      </c>
      <c r="C980">
        <v>-9660.81</v>
      </c>
      <c r="D980">
        <v>-490.952</v>
      </c>
      <c r="E980">
        <v>-3228.97</v>
      </c>
      <c r="F980">
        <v>10949.3</v>
      </c>
      <c r="G980">
        <v>754.56500000000005</v>
      </c>
      <c r="H980">
        <v>-4898.6099999999997</v>
      </c>
      <c r="I980">
        <v>-6995.6</v>
      </c>
      <c r="J980">
        <v>-905.38300000000004</v>
      </c>
      <c r="K980">
        <v>312.80900000000003</v>
      </c>
      <c r="L980">
        <v>-7308.41</v>
      </c>
      <c r="M980">
        <v>-1580.2</v>
      </c>
      <c r="N980">
        <v>-2093.7600000000002</v>
      </c>
      <c r="O980">
        <v>-6369.98</v>
      </c>
      <c r="P980">
        <v>276.53500000000003</v>
      </c>
      <c r="Q980">
        <v>-4497.1000000000004</v>
      </c>
      <c r="R980">
        <v>-5675.79</v>
      </c>
      <c r="S980">
        <v>1336.71</v>
      </c>
      <c r="T980">
        <v>1073.0899999999999</v>
      </c>
    </row>
    <row r="981" spans="1:20" x14ac:dyDescent="0.15">
      <c r="A981">
        <v>977</v>
      </c>
      <c r="B981">
        <v>0</v>
      </c>
      <c r="C981">
        <v>-10991</v>
      </c>
      <c r="D981">
        <v>-948.85400000000004</v>
      </c>
      <c r="E981">
        <v>-3054.8</v>
      </c>
      <c r="F981">
        <v>10906.6</v>
      </c>
      <c r="G981">
        <v>1116.57</v>
      </c>
      <c r="H981">
        <v>-4898.6099999999997</v>
      </c>
      <c r="I981">
        <v>-6992.37</v>
      </c>
      <c r="J981">
        <v>-836.06500000000005</v>
      </c>
      <c r="K981">
        <v>243.49100000000001</v>
      </c>
      <c r="L981">
        <v>-7344.69</v>
      </c>
      <c r="M981">
        <v>-1616.47</v>
      </c>
      <c r="N981">
        <v>-2130.04</v>
      </c>
      <c r="O981">
        <v>-6505.39</v>
      </c>
      <c r="P981">
        <v>203.98599999999999</v>
      </c>
      <c r="Q981">
        <v>-4539.84</v>
      </c>
      <c r="R981">
        <v>-5797.53</v>
      </c>
      <c r="S981">
        <v>1379.44</v>
      </c>
      <c r="T981">
        <v>1066.6300000000001</v>
      </c>
    </row>
    <row r="982" spans="1:20" x14ac:dyDescent="0.15">
      <c r="A982">
        <v>978</v>
      </c>
      <c r="B982">
        <v>1</v>
      </c>
      <c r="C982">
        <v>-12733.2</v>
      </c>
      <c r="D982">
        <v>-1749.38</v>
      </c>
      <c r="E982">
        <v>-3368.34</v>
      </c>
      <c r="F982">
        <v>10867.1</v>
      </c>
      <c r="G982">
        <v>1508.38</v>
      </c>
      <c r="H982">
        <v>-4862.34</v>
      </c>
      <c r="I982">
        <v>-7028.65</v>
      </c>
      <c r="J982">
        <v>-865.87699999999995</v>
      </c>
      <c r="K982">
        <v>200.756</v>
      </c>
      <c r="L982">
        <v>-7384.19</v>
      </c>
      <c r="M982">
        <v>-1655.98</v>
      </c>
      <c r="N982">
        <v>-2060.7199999999998</v>
      </c>
      <c r="O982">
        <v>-6373.22</v>
      </c>
      <c r="P982">
        <v>523.99</v>
      </c>
      <c r="Q982">
        <v>-4651.8900000000003</v>
      </c>
      <c r="R982">
        <v>-5879.77</v>
      </c>
      <c r="S982">
        <v>1382.67</v>
      </c>
      <c r="T982">
        <v>1030.3599999999999</v>
      </c>
    </row>
    <row r="983" spans="1:20" x14ac:dyDescent="0.15">
      <c r="A983">
        <v>979</v>
      </c>
      <c r="B983">
        <v>0</v>
      </c>
      <c r="C983">
        <v>-14619.7</v>
      </c>
      <c r="D983">
        <v>-3050.53</v>
      </c>
      <c r="E983">
        <v>-3651.34</v>
      </c>
      <c r="F983">
        <v>10755</v>
      </c>
      <c r="G983">
        <v>1830.88</v>
      </c>
      <c r="H983">
        <v>-4750.29</v>
      </c>
      <c r="I983">
        <v>-7104.42</v>
      </c>
      <c r="J983">
        <v>-832.83500000000004</v>
      </c>
      <c r="K983">
        <v>233.798</v>
      </c>
      <c r="L983">
        <v>-7423.7</v>
      </c>
      <c r="M983">
        <v>-1659.21</v>
      </c>
      <c r="N983">
        <v>-2017.98</v>
      </c>
      <c r="O983">
        <v>-6251.47</v>
      </c>
      <c r="P983">
        <v>480.52199999999999</v>
      </c>
      <c r="Q983">
        <v>-4734.13</v>
      </c>
      <c r="R983">
        <v>-5922.51</v>
      </c>
      <c r="S983">
        <v>1455.22</v>
      </c>
      <c r="T983">
        <v>1027.1300000000001</v>
      </c>
    </row>
    <row r="984" spans="1:20" x14ac:dyDescent="0.15">
      <c r="A984">
        <v>980</v>
      </c>
      <c r="B984">
        <v>1</v>
      </c>
      <c r="C984">
        <v>-16552.2</v>
      </c>
      <c r="D984">
        <v>-4974.0600000000004</v>
      </c>
      <c r="E984">
        <v>-4471.97</v>
      </c>
      <c r="F984">
        <v>10890.4</v>
      </c>
      <c r="G984">
        <v>1856.73</v>
      </c>
      <c r="H984">
        <v>-4559.2299999999996</v>
      </c>
      <c r="I984">
        <v>-7219.71</v>
      </c>
      <c r="J984">
        <v>-865.87699999999995</v>
      </c>
      <c r="K984">
        <v>273.303</v>
      </c>
      <c r="L984">
        <v>-7499.47</v>
      </c>
      <c r="M984">
        <v>-1622.93</v>
      </c>
      <c r="N984">
        <v>-2014.75</v>
      </c>
      <c r="O984">
        <v>-6278.05</v>
      </c>
      <c r="P984">
        <v>546.60599999999999</v>
      </c>
      <c r="Q984">
        <v>-4921.96</v>
      </c>
      <c r="R984">
        <v>-5998.29</v>
      </c>
      <c r="S984">
        <v>1570.5</v>
      </c>
      <c r="T984">
        <v>990.85500000000002</v>
      </c>
    </row>
    <row r="985" spans="1:20" x14ac:dyDescent="0.15">
      <c r="A985">
        <v>981</v>
      </c>
      <c r="B985">
        <v>0</v>
      </c>
      <c r="C985">
        <v>-18741.900000000001</v>
      </c>
      <c r="D985">
        <v>-7058.11</v>
      </c>
      <c r="E985">
        <v>-5921.44</v>
      </c>
      <c r="F985">
        <v>11048.5</v>
      </c>
      <c r="G985">
        <v>1711.64</v>
      </c>
      <c r="H985">
        <v>-4397.9799999999996</v>
      </c>
      <c r="I985">
        <v>-7374.49</v>
      </c>
      <c r="J985">
        <v>-760.29</v>
      </c>
      <c r="K985">
        <v>276.53500000000003</v>
      </c>
      <c r="L985">
        <v>-7505.94</v>
      </c>
      <c r="M985">
        <v>-1547.16</v>
      </c>
      <c r="N985">
        <v>-2014.75</v>
      </c>
      <c r="O985">
        <v>-6172.47</v>
      </c>
      <c r="P985">
        <v>661.88800000000003</v>
      </c>
      <c r="Q985">
        <v>-5192.03</v>
      </c>
      <c r="R985">
        <v>-6077.3</v>
      </c>
      <c r="S985">
        <v>1652.74</v>
      </c>
      <c r="T985">
        <v>1023.9</v>
      </c>
    </row>
    <row r="986" spans="1:20" x14ac:dyDescent="0.15">
      <c r="A986">
        <v>982</v>
      </c>
      <c r="B986">
        <v>1</v>
      </c>
      <c r="C986">
        <v>-19902.2</v>
      </c>
      <c r="D986">
        <v>-8571.49</v>
      </c>
      <c r="E986">
        <v>-7241.25</v>
      </c>
      <c r="F986">
        <v>11387.8</v>
      </c>
      <c r="G986">
        <v>1517.35</v>
      </c>
      <c r="H986">
        <v>-4239.96</v>
      </c>
      <c r="I986">
        <v>-7532.51</v>
      </c>
      <c r="J986">
        <v>-750.59400000000005</v>
      </c>
      <c r="K986">
        <v>312.80700000000002</v>
      </c>
      <c r="L986">
        <v>-7505.94</v>
      </c>
      <c r="M986">
        <v>-1576.96</v>
      </c>
      <c r="N986">
        <v>-2196.11</v>
      </c>
      <c r="O986">
        <v>-6199.04</v>
      </c>
      <c r="P986">
        <v>490.22</v>
      </c>
      <c r="Q986">
        <v>-5396.01</v>
      </c>
      <c r="R986">
        <v>-6228.85</v>
      </c>
      <c r="S986">
        <v>1659.21</v>
      </c>
      <c r="T986">
        <v>1027.1300000000001</v>
      </c>
    </row>
    <row r="987" spans="1:20" x14ac:dyDescent="0.15">
      <c r="A987">
        <v>983</v>
      </c>
      <c r="B987">
        <v>0</v>
      </c>
      <c r="C987">
        <v>-20134.599999999999</v>
      </c>
      <c r="D987">
        <v>-8836.17</v>
      </c>
      <c r="E987">
        <v>-7855.73</v>
      </c>
      <c r="F987">
        <v>11707.1</v>
      </c>
      <c r="G987">
        <v>1356.1</v>
      </c>
      <c r="H987">
        <v>-4009.39</v>
      </c>
      <c r="I987">
        <v>-7690.53</v>
      </c>
      <c r="J987">
        <v>-714.32100000000003</v>
      </c>
      <c r="K987">
        <v>279.767</v>
      </c>
      <c r="L987">
        <v>-7469.66</v>
      </c>
      <c r="M987">
        <v>-1507.65</v>
      </c>
      <c r="N987">
        <v>-2321.09</v>
      </c>
      <c r="O987">
        <v>-6238.55</v>
      </c>
      <c r="P987">
        <v>582.87599999999998</v>
      </c>
      <c r="Q987">
        <v>-5520.99</v>
      </c>
      <c r="R987">
        <v>-6350.6</v>
      </c>
      <c r="S987">
        <v>1768.02</v>
      </c>
      <c r="T987">
        <v>1099.67</v>
      </c>
    </row>
    <row r="988" spans="1:20" x14ac:dyDescent="0.15">
      <c r="A988">
        <v>984</v>
      </c>
      <c r="B988">
        <v>1</v>
      </c>
      <c r="C988">
        <v>-20147.5</v>
      </c>
      <c r="D988">
        <v>-9139.2800000000007</v>
      </c>
      <c r="E988">
        <v>-7501.99</v>
      </c>
      <c r="F988">
        <v>11986.9</v>
      </c>
      <c r="G988">
        <v>1161.81</v>
      </c>
      <c r="H988">
        <v>-3808.64</v>
      </c>
      <c r="I988">
        <v>-7848.55</v>
      </c>
      <c r="J988">
        <v>-747.36099999999999</v>
      </c>
      <c r="K988">
        <v>349.07900000000001</v>
      </c>
      <c r="L988">
        <v>-7430.16</v>
      </c>
      <c r="M988">
        <v>-1464.92</v>
      </c>
      <c r="N988">
        <v>-2439.61</v>
      </c>
      <c r="O988">
        <v>-6314.32</v>
      </c>
      <c r="P988">
        <v>447.48599999999999</v>
      </c>
      <c r="Q988">
        <v>-5566.96</v>
      </c>
      <c r="R988">
        <v>-6541.65</v>
      </c>
      <c r="S988">
        <v>1777.72</v>
      </c>
      <c r="T988">
        <v>1142.4100000000001</v>
      </c>
    </row>
    <row r="989" spans="1:20" x14ac:dyDescent="0.15">
      <c r="A989">
        <v>985</v>
      </c>
      <c r="B989">
        <v>0</v>
      </c>
      <c r="C989">
        <v>-20147.5</v>
      </c>
      <c r="D989">
        <v>-10289.6</v>
      </c>
      <c r="E989">
        <v>-6414.55</v>
      </c>
      <c r="F989">
        <v>12263.4</v>
      </c>
      <c r="G989">
        <v>891.74099999999999</v>
      </c>
      <c r="H989">
        <v>-3719.93</v>
      </c>
      <c r="I989">
        <v>-7970.3</v>
      </c>
      <c r="J989">
        <v>-750.59400000000005</v>
      </c>
      <c r="K989">
        <v>428.08800000000002</v>
      </c>
      <c r="L989">
        <v>-7572.01</v>
      </c>
      <c r="M989">
        <v>-1425.41</v>
      </c>
      <c r="N989">
        <v>-2485.58</v>
      </c>
      <c r="O989">
        <v>-6429.6</v>
      </c>
      <c r="P989">
        <v>398.28300000000002</v>
      </c>
      <c r="Q989">
        <v>-5497.65</v>
      </c>
      <c r="R989">
        <v>-6702.9</v>
      </c>
      <c r="S989">
        <v>1922.81</v>
      </c>
      <c r="T989">
        <v>1218.19</v>
      </c>
    </row>
    <row r="990" spans="1:20" x14ac:dyDescent="0.15">
      <c r="A990">
        <v>986</v>
      </c>
      <c r="B990">
        <v>1</v>
      </c>
      <c r="C990">
        <v>-20183.8</v>
      </c>
      <c r="D990">
        <v>-12022</v>
      </c>
      <c r="E990">
        <v>-5377.73</v>
      </c>
      <c r="F990">
        <v>12539.9</v>
      </c>
      <c r="G990">
        <v>941.65099999999995</v>
      </c>
      <c r="H990">
        <v>-3677.19</v>
      </c>
      <c r="I990">
        <v>-8161.35</v>
      </c>
      <c r="J990">
        <v>-714.322</v>
      </c>
      <c r="K990">
        <v>470.82600000000002</v>
      </c>
      <c r="L990">
        <v>-7730.03</v>
      </c>
      <c r="M990">
        <v>-1567.26</v>
      </c>
      <c r="N990">
        <v>-2561.35</v>
      </c>
      <c r="O990">
        <v>-6656.93</v>
      </c>
      <c r="P990">
        <v>249.964</v>
      </c>
      <c r="Q990">
        <v>-5382.37</v>
      </c>
      <c r="R990">
        <v>-6824.65</v>
      </c>
      <c r="S990">
        <v>1935.74</v>
      </c>
      <c r="T990">
        <v>1224.6500000000001</v>
      </c>
    </row>
    <row r="991" spans="1:20" x14ac:dyDescent="0.15">
      <c r="A991">
        <v>987</v>
      </c>
      <c r="B991">
        <v>0</v>
      </c>
      <c r="C991">
        <v>-20187</v>
      </c>
      <c r="D991">
        <v>-13618.4</v>
      </c>
      <c r="E991">
        <v>-5221.12</v>
      </c>
      <c r="F991">
        <v>12743.9</v>
      </c>
      <c r="G991">
        <v>1129.47</v>
      </c>
      <c r="H991">
        <v>-3673.96</v>
      </c>
      <c r="I991">
        <v>-8141.25</v>
      </c>
      <c r="J991">
        <v>-711.08900000000006</v>
      </c>
      <c r="K991">
        <v>582.87199999999996</v>
      </c>
      <c r="L991">
        <v>-7996.86</v>
      </c>
      <c r="M991">
        <v>-1689.01</v>
      </c>
      <c r="N991">
        <v>-2604.09</v>
      </c>
      <c r="O991">
        <v>-6821.42</v>
      </c>
      <c r="P991">
        <v>382.11399999999998</v>
      </c>
      <c r="Q991">
        <v>-5300.13</v>
      </c>
      <c r="R991">
        <v>-6870.62</v>
      </c>
      <c r="S991">
        <v>2044.55</v>
      </c>
      <c r="T991">
        <v>1224.6500000000001</v>
      </c>
    </row>
    <row r="992" spans="1:20" x14ac:dyDescent="0.15">
      <c r="A992">
        <v>988</v>
      </c>
      <c r="B992">
        <v>1</v>
      </c>
      <c r="C992">
        <v>-20187</v>
      </c>
      <c r="D992">
        <v>-17048.400000000001</v>
      </c>
      <c r="E992">
        <v>-3655.01</v>
      </c>
      <c r="F992">
        <v>12868.9</v>
      </c>
      <c r="G992">
        <v>1399.54</v>
      </c>
      <c r="H992">
        <v>-3746.5</v>
      </c>
      <c r="I992">
        <v>-8210.56</v>
      </c>
      <c r="J992">
        <v>-602.27599999999995</v>
      </c>
      <c r="K992">
        <v>628.84500000000003</v>
      </c>
      <c r="L992">
        <v>-8092.04</v>
      </c>
      <c r="M992">
        <v>-1843.8</v>
      </c>
      <c r="N992">
        <v>-2607.33</v>
      </c>
      <c r="O992">
        <v>-7088.25</v>
      </c>
      <c r="P992">
        <v>322.50799999999998</v>
      </c>
      <c r="Q992">
        <v>-5329.93</v>
      </c>
      <c r="R992">
        <v>-6910.13</v>
      </c>
      <c r="S992">
        <v>2090.5300000000002</v>
      </c>
      <c r="T992">
        <v>1152.1099999999999</v>
      </c>
    </row>
    <row r="993" spans="1:20" x14ac:dyDescent="0.15">
      <c r="A993">
        <v>989</v>
      </c>
      <c r="B993">
        <v>0</v>
      </c>
      <c r="C993">
        <v>-19135.2</v>
      </c>
      <c r="D993">
        <v>-19591.400000000001</v>
      </c>
      <c r="E993">
        <v>-3987.45</v>
      </c>
      <c r="F993">
        <v>12842.3</v>
      </c>
      <c r="G993">
        <v>1748.61</v>
      </c>
      <c r="H993">
        <v>-3934.32</v>
      </c>
      <c r="I993">
        <v>-8253.2900000000009</v>
      </c>
      <c r="J993">
        <v>-556.30399999999997</v>
      </c>
      <c r="K993">
        <v>668.34900000000005</v>
      </c>
      <c r="L993">
        <v>-8171.05</v>
      </c>
      <c r="M993">
        <v>-1856.73</v>
      </c>
      <c r="N993">
        <v>-2679.87</v>
      </c>
      <c r="O993">
        <v>-7364.78</v>
      </c>
      <c r="P993">
        <v>243.499</v>
      </c>
      <c r="Q993">
        <v>-5441.98</v>
      </c>
      <c r="R993">
        <v>-6804.55</v>
      </c>
      <c r="S993">
        <v>2093.7600000000002</v>
      </c>
      <c r="T993">
        <v>1218.18</v>
      </c>
    </row>
    <row r="994" spans="1:20" x14ac:dyDescent="0.15">
      <c r="A994">
        <v>990</v>
      </c>
      <c r="B994">
        <v>1</v>
      </c>
      <c r="C994">
        <v>-16974</v>
      </c>
      <c r="D994">
        <v>-20082.099999999999</v>
      </c>
      <c r="E994">
        <v>-5045.07</v>
      </c>
      <c r="F994">
        <v>12802.8</v>
      </c>
      <c r="G994">
        <v>1922.8</v>
      </c>
      <c r="H994">
        <v>-4023.03</v>
      </c>
      <c r="I994">
        <v>-8147.72</v>
      </c>
      <c r="J994">
        <v>-625.60900000000004</v>
      </c>
      <c r="K994">
        <v>671.58399999999995</v>
      </c>
      <c r="L994">
        <v>-8032.44</v>
      </c>
      <c r="M994">
        <v>-1820.46</v>
      </c>
      <c r="N994">
        <v>-2758.88</v>
      </c>
      <c r="O994">
        <v>-7641.31</v>
      </c>
      <c r="P994">
        <v>91.948999999999998</v>
      </c>
      <c r="Q994">
        <v>-5633.03</v>
      </c>
      <c r="R994">
        <v>-6613.5</v>
      </c>
      <c r="S994">
        <v>2093.7600000000002</v>
      </c>
      <c r="T994">
        <v>1188.3800000000001</v>
      </c>
    </row>
    <row r="995" spans="1:20" x14ac:dyDescent="0.15">
      <c r="A995">
        <v>991</v>
      </c>
      <c r="B995">
        <v>0</v>
      </c>
      <c r="C995">
        <v>-14722.2</v>
      </c>
      <c r="D995">
        <v>-20144.3</v>
      </c>
      <c r="E995">
        <v>-6441.35</v>
      </c>
      <c r="F995">
        <v>12582</v>
      </c>
      <c r="G995">
        <v>2080.8200000000002</v>
      </c>
      <c r="H995">
        <v>-4138.3100000000004</v>
      </c>
      <c r="I995">
        <v>-8138.02</v>
      </c>
      <c r="J995">
        <v>-523.27</v>
      </c>
      <c r="K995">
        <v>707.85400000000004</v>
      </c>
      <c r="L995">
        <v>-7946.96</v>
      </c>
      <c r="M995">
        <v>-1708.42</v>
      </c>
      <c r="N995">
        <v>-2910.42</v>
      </c>
      <c r="O995">
        <v>-7772.77</v>
      </c>
      <c r="P995">
        <v>6.4703999999999997</v>
      </c>
      <c r="Q995">
        <v>-5794.28</v>
      </c>
      <c r="R995">
        <v>-6488.51</v>
      </c>
      <c r="S995">
        <v>2130.0300000000002</v>
      </c>
      <c r="T995">
        <v>1185.1500000000001</v>
      </c>
    </row>
    <row r="996" spans="1:20" x14ac:dyDescent="0.15">
      <c r="A996">
        <v>992</v>
      </c>
      <c r="B996">
        <v>1</v>
      </c>
      <c r="C996">
        <v>-13667.3</v>
      </c>
      <c r="D996">
        <v>-20002.400000000001</v>
      </c>
      <c r="E996">
        <v>-6702.9</v>
      </c>
      <c r="F996">
        <v>12490</v>
      </c>
      <c r="G996">
        <v>2057.4899999999998</v>
      </c>
      <c r="H996">
        <v>-4293.1000000000004</v>
      </c>
      <c r="I996">
        <v>-8138.02</v>
      </c>
      <c r="J996">
        <v>-549.83399999999995</v>
      </c>
      <c r="K996">
        <v>783.62800000000004</v>
      </c>
      <c r="L996">
        <v>-8121.84</v>
      </c>
      <c r="M996">
        <v>-1662.44</v>
      </c>
      <c r="N996">
        <v>-2923.36</v>
      </c>
      <c r="O996">
        <v>-7782.47</v>
      </c>
      <c r="P996">
        <v>-108.80800000000001</v>
      </c>
      <c r="Q996">
        <v>-5879.76</v>
      </c>
      <c r="R996">
        <v>-6478.81</v>
      </c>
      <c r="S996">
        <v>2133.27</v>
      </c>
      <c r="T996">
        <v>1293.96</v>
      </c>
    </row>
    <row r="997" spans="1:20" x14ac:dyDescent="0.15">
      <c r="A997">
        <v>993</v>
      </c>
      <c r="B997">
        <v>0</v>
      </c>
      <c r="C997">
        <v>-13299.5</v>
      </c>
      <c r="D997">
        <v>-18284.8</v>
      </c>
      <c r="E997">
        <v>-5518.96</v>
      </c>
      <c r="F997">
        <v>12701.2</v>
      </c>
      <c r="G997">
        <v>1764.1</v>
      </c>
      <c r="H997">
        <v>-4487.38</v>
      </c>
      <c r="I997">
        <v>-8174.29</v>
      </c>
      <c r="J997">
        <v>-589.33799999999997</v>
      </c>
      <c r="K997">
        <v>790.09900000000005</v>
      </c>
      <c r="L997">
        <v>-8428.17</v>
      </c>
      <c r="M997">
        <v>-1550.4</v>
      </c>
      <c r="N997">
        <v>-2850.83</v>
      </c>
      <c r="O997">
        <v>-7746.2</v>
      </c>
      <c r="P997">
        <v>-154.78399999999999</v>
      </c>
      <c r="Q997">
        <v>-5886.23</v>
      </c>
      <c r="R997">
        <v>-6768.96</v>
      </c>
      <c r="S997">
        <v>2133.27</v>
      </c>
      <c r="T997">
        <v>1376.2</v>
      </c>
    </row>
    <row r="998" spans="1:20" x14ac:dyDescent="0.15">
      <c r="A998">
        <v>994</v>
      </c>
      <c r="B998">
        <v>1</v>
      </c>
      <c r="C998">
        <v>-12802.2</v>
      </c>
      <c r="D998">
        <v>-13454.1</v>
      </c>
      <c r="E998">
        <v>-6391.43</v>
      </c>
      <c r="F998">
        <v>13155.8</v>
      </c>
      <c r="G998">
        <v>1520.6</v>
      </c>
      <c r="H998">
        <v>-4721.18</v>
      </c>
      <c r="I998">
        <v>-8286.33</v>
      </c>
      <c r="J998">
        <v>-628.84299999999996</v>
      </c>
      <c r="K998">
        <v>935.17399999999998</v>
      </c>
      <c r="L998">
        <v>-8671.67</v>
      </c>
      <c r="M998">
        <v>-1576.96</v>
      </c>
      <c r="N998">
        <v>-2663.01</v>
      </c>
      <c r="O998">
        <v>-7742.97</v>
      </c>
      <c r="P998">
        <v>-194.28899999999999</v>
      </c>
      <c r="Q998">
        <v>-5668.62</v>
      </c>
      <c r="R998">
        <v>-7121.27</v>
      </c>
      <c r="S998">
        <v>2097</v>
      </c>
      <c r="T998">
        <v>1382.67</v>
      </c>
    </row>
    <row r="999" spans="1:20" x14ac:dyDescent="0.15">
      <c r="A999">
        <v>995</v>
      </c>
      <c r="B999">
        <v>0</v>
      </c>
      <c r="C999">
        <v>-10511.4</v>
      </c>
      <c r="D999">
        <v>2885.25</v>
      </c>
      <c r="E999">
        <v>-13660</v>
      </c>
      <c r="F999">
        <v>13629.9</v>
      </c>
      <c r="G999">
        <v>1392.38</v>
      </c>
      <c r="H999">
        <v>-4994.47</v>
      </c>
      <c r="I999">
        <v>-8513.65</v>
      </c>
      <c r="J999">
        <v>-595.80999999999995</v>
      </c>
      <c r="K999">
        <v>1129.46</v>
      </c>
      <c r="L999">
        <v>-9416.4500000000007</v>
      </c>
      <c r="M999">
        <v>-1689</v>
      </c>
      <c r="N999">
        <v>-2247.88</v>
      </c>
      <c r="O999">
        <v>-8214.4599999999991</v>
      </c>
      <c r="P999">
        <v>-233.79300000000001</v>
      </c>
      <c r="Q999">
        <v>-4960.1000000000004</v>
      </c>
      <c r="R999">
        <v>-7513.08</v>
      </c>
      <c r="S999">
        <v>2057.4899999999998</v>
      </c>
      <c r="T999">
        <v>1455.21</v>
      </c>
    </row>
    <row r="1000" spans="1:20" x14ac:dyDescent="0.15">
      <c r="A1000">
        <v>996</v>
      </c>
      <c r="B1000">
        <v>1</v>
      </c>
      <c r="C1000">
        <v>-9621.69</v>
      </c>
      <c r="D1000">
        <v>16709.8</v>
      </c>
      <c r="E1000">
        <v>-17311</v>
      </c>
      <c r="F1000">
        <v>14430.3</v>
      </c>
      <c r="G1000">
        <v>1491.48</v>
      </c>
      <c r="H1000">
        <v>-5271</v>
      </c>
      <c r="I1000">
        <v>-9149.6299999999992</v>
      </c>
      <c r="J1000">
        <v>-556.30600000000004</v>
      </c>
      <c r="K1000">
        <v>1218.18</v>
      </c>
      <c r="L1000">
        <v>-11330.9</v>
      </c>
      <c r="M1000">
        <v>-2025.13</v>
      </c>
      <c r="N1000">
        <v>-1341.84</v>
      </c>
      <c r="O1000">
        <v>-9126.9699999999993</v>
      </c>
      <c r="P1000">
        <v>-237.03</v>
      </c>
      <c r="Q1000">
        <v>-3592.95</v>
      </c>
      <c r="R1000">
        <v>-8270.81</v>
      </c>
      <c r="S1000">
        <v>2017.99</v>
      </c>
      <c r="T1000">
        <v>1570.49</v>
      </c>
    </row>
    <row r="1001" spans="1:20" x14ac:dyDescent="0.15">
      <c r="A1001">
        <v>997</v>
      </c>
      <c r="B1001">
        <v>0</v>
      </c>
      <c r="C1001">
        <v>-13005.6</v>
      </c>
      <c r="D1001">
        <v>19630.099999999999</v>
      </c>
      <c r="E1001">
        <v>-461.24200000000002</v>
      </c>
      <c r="F1001">
        <v>15368.7</v>
      </c>
      <c r="G1001">
        <v>1972.67</v>
      </c>
      <c r="H1001">
        <v>-5801.41</v>
      </c>
      <c r="I1001">
        <v>-10147.6</v>
      </c>
      <c r="J1001">
        <v>-589.33699999999999</v>
      </c>
      <c r="K1001">
        <v>1188.3800000000001</v>
      </c>
      <c r="L1001">
        <v>-14433.6</v>
      </c>
      <c r="M1001">
        <v>-2416.94</v>
      </c>
      <c r="N1001">
        <v>-575.06799999999998</v>
      </c>
      <c r="O1001">
        <v>-10655.4</v>
      </c>
      <c r="P1001">
        <v>-490.90499999999997</v>
      </c>
      <c r="Q1001">
        <v>-2025.72</v>
      </c>
      <c r="R1001">
        <v>-9677.4500000000007</v>
      </c>
      <c r="S1001">
        <v>2087.29</v>
      </c>
      <c r="T1001">
        <v>1652.73</v>
      </c>
    </row>
    <row r="1002" spans="1:20" x14ac:dyDescent="0.15">
      <c r="A1002">
        <v>998</v>
      </c>
      <c r="B1002">
        <v>1</v>
      </c>
      <c r="C1002">
        <v>-13204.4</v>
      </c>
      <c r="D1002">
        <v>14859.6</v>
      </c>
      <c r="E1002">
        <v>10496.2</v>
      </c>
      <c r="F1002">
        <v>16715.8</v>
      </c>
      <c r="G1002">
        <v>2812.64</v>
      </c>
      <c r="H1002">
        <v>-7079.83</v>
      </c>
      <c r="I1002">
        <v>-10993.4</v>
      </c>
      <c r="J1002">
        <v>-628.84199999999998</v>
      </c>
      <c r="K1002">
        <v>1185.1500000000001</v>
      </c>
      <c r="L1002">
        <v>-16219.1</v>
      </c>
      <c r="M1002">
        <v>-2920.78</v>
      </c>
      <c r="N1002">
        <v>-658.63499999999999</v>
      </c>
      <c r="O1002">
        <v>-12634.5</v>
      </c>
      <c r="P1002">
        <v>-985.04300000000001</v>
      </c>
      <c r="Q1002">
        <v>-1388.49</v>
      </c>
      <c r="R1002">
        <v>-11574.3</v>
      </c>
      <c r="S1002">
        <v>2057.4899999999998</v>
      </c>
      <c r="T1002">
        <v>1586.67</v>
      </c>
    </row>
    <row r="1003" spans="1:20" x14ac:dyDescent="0.15">
      <c r="A1003">
        <v>999</v>
      </c>
      <c r="B1003">
        <v>0</v>
      </c>
      <c r="C1003">
        <v>-15805.9</v>
      </c>
      <c r="D1003">
        <v>-595.33799999999997</v>
      </c>
      <c r="E1003">
        <v>12099.5</v>
      </c>
      <c r="F1003">
        <v>18062.2</v>
      </c>
      <c r="G1003">
        <v>3681.74</v>
      </c>
      <c r="H1003">
        <v>-8314.18</v>
      </c>
      <c r="I1003">
        <v>-11677.9</v>
      </c>
      <c r="J1003">
        <v>-559.54399999999998</v>
      </c>
      <c r="K1003">
        <v>1366.48</v>
      </c>
      <c r="L1003">
        <v>-15230.8</v>
      </c>
      <c r="M1003">
        <v>-3253.01</v>
      </c>
      <c r="N1003">
        <v>-635.31700000000001</v>
      </c>
      <c r="O1003">
        <v>-14830.6</v>
      </c>
      <c r="P1003">
        <v>-1752.47</v>
      </c>
      <c r="Q1003">
        <v>-1995.98</v>
      </c>
      <c r="R1003">
        <v>-12675.9</v>
      </c>
      <c r="S1003">
        <v>2017.99</v>
      </c>
      <c r="T1003">
        <v>1217.52</v>
      </c>
    </row>
    <row r="1004" spans="1:20" x14ac:dyDescent="0.15">
      <c r="A1004">
        <v>1000</v>
      </c>
      <c r="B1004">
        <v>1</v>
      </c>
      <c r="C1004">
        <v>-17525.900000000001</v>
      </c>
      <c r="D1004">
        <v>-3640.29</v>
      </c>
      <c r="E1004">
        <v>4805.32</v>
      </c>
      <c r="F1004">
        <v>19151.5</v>
      </c>
      <c r="G1004">
        <v>4623.38</v>
      </c>
      <c r="H1004">
        <v>-9248.69</v>
      </c>
      <c r="I1004">
        <v>-12458.3</v>
      </c>
      <c r="J1004">
        <v>-480.53500000000003</v>
      </c>
      <c r="K1004">
        <v>1600.27</v>
      </c>
      <c r="L1004">
        <v>-14368.8</v>
      </c>
      <c r="M1004">
        <v>-3605.31</v>
      </c>
      <c r="N1004">
        <v>-595.81200000000001</v>
      </c>
      <c r="O1004">
        <v>-16716.400000000001</v>
      </c>
      <c r="P1004">
        <v>-3159.1</v>
      </c>
      <c r="Q1004">
        <v>-2453.19</v>
      </c>
      <c r="R1004">
        <v>-12433.7</v>
      </c>
      <c r="S1004">
        <v>1905.95</v>
      </c>
      <c r="T1004">
        <v>1076.3499999999999</v>
      </c>
    </row>
    <row r="1005" spans="1:20" x14ac:dyDescent="0.15">
      <c r="A1005">
        <v>1001</v>
      </c>
      <c r="B1005">
        <v>0</v>
      </c>
      <c r="C1005">
        <v>-18166.400000000001</v>
      </c>
      <c r="D1005">
        <v>777.11599999999999</v>
      </c>
      <c r="E1005">
        <v>-2996.5</v>
      </c>
      <c r="F1005">
        <v>19891.7</v>
      </c>
      <c r="G1005">
        <v>5571.48</v>
      </c>
      <c r="H1005">
        <v>-9903.43</v>
      </c>
      <c r="I1005">
        <v>-13103.3</v>
      </c>
      <c r="J1005">
        <v>-401.52600000000001</v>
      </c>
      <c r="K1005">
        <v>1438.37</v>
      </c>
      <c r="L1005">
        <v>-13938.1</v>
      </c>
      <c r="M1005">
        <v>-4105.92</v>
      </c>
      <c r="N1005">
        <v>-1281.6400000000001</v>
      </c>
      <c r="O1005">
        <v>-16578.5</v>
      </c>
      <c r="P1005">
        <v>-4838.37</v>
      </c>
      <c r="Q1005">
        <v>-2525.08</v>
      </c>
      <c r="R1005">
        <v>-12114.4</v>
      </c>
      <c r="S1005">
        <v>1678.64</v>
      </c>
      <c r="T1005">
        <v>1429.3</v>
      </c>
    </row>
    <row r="1006" spans="1:20" x14ac:dyDescent="0.15">
      <c r="A1006">
        <v>1002</v>
      </c>
      <c r="B1006">
        <v>1</v>
      </c>
      <c r="C1006">
        <v>-17885.400000000001</v>
      </c>
      <c r="D1006">
        <v>1765.41</v>
      </c>
      <c r="E1006">
        <v>-551.81799999999998</v>
      </c>
      <c r="F1006">
        <v>20058.8</v>
      </c>
      <c r="G1006">
        <v>6519.6</v>
      </c>
      <c r="H1006">
        <v>-10027.799999999999</v>
      </c>
      <c r="I1006">
        <v>-12792.5</v>
      </c>
      <c r="J1006">
        <v>-540.11500000000001</v>
      </c>
      <c r="K1006">
        <v>1059.51</v>
      </c>
      <c r="L1006">
        <v>-12346.3</v>
      </c>
      <c r="M1006">
        <v>-4655.75</v>
      </c>
      <c r="N1006">
        <v>-2213.56</v>
      </c>
      <c r="O1006">
        <v>-13941.4</v>
      </c>
      <c r="P1006">
        <v>-4796.29</v>
      </c>
      <c r="Q1006">
        <v>-2673.38</v>
      </c>
      <c r="R1006">
        <v>-12052.2</v>
      </c>
      <c r="S1006">
        <v>1441.61</v>
      </c>
      <c r="T1006">
        <v>1788.08</v>
      </c>
    </row>
    <row r="1007" spans="1:20" x14ac:dyDescent="0.15">
      <c r="A1007">
        <v>1003</v>
      </c>
      <c r="B1007">
        <v>0</v>
      </c>
      <c r="C1007">
        <v>-13649.4</v>
      </c>
      <c r="D1007">
        <v>656.71500000000003</v>
      </c>
      <c r="E1007">
        <v>2117.02</v>
      </c>
      <c r="F1007">
        <v>20068.5</v>
      </c>
      <c r="G1007">
        <v>7286.38</v>
      </c>
      <c r="H1007">
        <v>-9635.33</v>
      </c>
      <c r="I1007">
        <v>-11926</v>
      </c>
      <c r="J1007">
        <v>-480.53699999999998</v>
      </c>
      <c r="K1007">
        <v>882.06399999999996</v>
      </c>
      <c r="L1007">
        <v>-10176.1</v>
      </c>
      <c r="M1007">
        <v>-5027.4799999999996</v>
      </c>
      <c r="N1007">
        <v>-2617.6799999999998</v>
      </c>
      <c r="O1007">
        <v>-10843.2</v>
      </c>
      <c r="P1007">
        <v>-3075.6</v>
      </c>
      <c r="Q1007">
        <v>-3194.06</v>
      </c>
      <c r="R1007">
        <v>-11287.4</v>
      </c>
      <c r="S1007">
        <v>1240.8499999999999</v>
      </c>
      <c r="T1007">
        <v>1817.23</v>
      </c>
    </row>
    <row r="1008" spans="1:20" x14ac:dyDescent="0.15">
      <c r="A1008">
        <v>1004</v>
      </c>
      <c r="B1008">
        <v>1</v>
      </c>
      <c r="C1008">
        <v>-6963.42</v>
      </c>
      <c r="D1008">
        <v>-1876.73</v>
      </c>
      <c r="E1008">
        <v>2620.92</v>
      </c>
      <c r="F1008">
        <v>20068.5</v>
      </c>
      <c r="G1008">
        <v>7638.04</v>
      </c>
      <c r="H1008">
        <v>-8294.1299999999992</v>
      </c>
      <c r="I1008">
        <v>-11053.6</v>
      </c>
      <c r="J1008">
        <v>-220.19900000000001</v>
      </c>
      <c r="K1008">
        <v>470.18599999999998</v>
      </c>
      <c r="L1008">
        <v>-8834.24</v>
      </c>
      <c r="M1008">
        <v>-5673.15</v>
      </c>
      <c r="N1008">
        <v>-2719.36</v>
      </c>
      <c r="O1008">
        <v>-8846.57</v>
      </c>
      <c r="P1008">
        <v>-892.48500000000001</v>
      </c>
      <c r="Q1008">
        <v>-3892.19</v>
      </c>
      <c r="R1008">
        <v>-10058.9</v>
      </c>
      <c r="S1008">
        <v>898.26099999999997</v>
      </c>
      <c r="T1008">
        <v>1926.02</v>
      </c>
    </row>
    <row r="1009" spans="1:20" x14ac:dyDescent="0.15">
      <c r="A1009">
        <v>1005</v>
      </c>
      <c r="B1009">
        <v>0</v>
      </c>
      <c r="C1009">
        <v>-2954.59</v>
      </c>
      <c r="D1009">
        <v>-4958.72</v>
      </c>
      <c r="E1009">
        <v>1051.1500000000001</v>
      </c>
      <c r="F1009">
        <v>19778.400000000001</v>
      </c>
      <c r="G1009">
        <v>7265.04</v>
      </c>
      <c r="H1009">
        <v>-6509.31</v>
      </c>
      <c r="I1009">
        <v>-10329.6</v>
      </c>
      <c r="J1009">
        <v>201.39400000000001</v>
      </c>
      <c r="K1009">
        <v>-290.75299999999999</v>
      </c>
      <c r="L1009">
        <v>-7570.1</v>
      </c>
      <c r="M1009">
        <v>-6235.93</v>
      </c>
      <c r="N1009">
        <v>-2399.4499999999998</v>
      </c>
      <c r="O1009">
        <v>-7856.98</v>
      </c>
      <c r="P1009">
        <v>1356.04</v>
      </c>
      <c r="Q1009">
        <v>-4023.02</v>
      </c>
      <c r="R1009">
        <v>-8976.08</v>
      </c>
      <c r="S1009">
        <v>542.72</v>
      </c>
      <c r="T1009">
        <v>2189.6</v>
      </c>
    </row>
    <row r="1010" spans="1:20" x14ac:dyDescent="0.15">
      <c r="A1010">
        <v>1006</v>
      </c>
      <c r="B1010">
        <v>1</v>
      </c>
      <c r="C1010">
        <v>-4169.96</v>
      </c>
      <c r="D1010">
        <v>-6012.48</v>
      </c>
      <c r="E1010">
        <v>-5582.84</v>
      </c>
      <c r="F1010">
        <v>18410.7</v>
      </c>
      <c r="G1010">
        <v>5307.35</v>
      </c>
      <c r="H1010">
        <v>-5199.8100000000004</v>
      </c>
      <c r="I1010">
        <v>-9437.18</v>
      </c>
      <c r="J1010">
        <v>418.35500000000002</v>
      </c>
      <c r="K1010">
        <v>-1044.58</v>
      </c>
      <c r="L1010">
        <v>-6741.13</v>
      </c>
      <c r="M1010">
        <v>-5954.9</v>
      </c>
      <c r="N1010">
        <v>-1717.52</v>
      </c>
      <c r="O1010">
        <v>-7347.29</v>
      </c>
      <c r="P1010">
        <v>3499.01</v>
      </c>
      <c r="Q1010">
        <v>-3956.97</v>
      </c>
      <c r="R1010">
        <v>-8308.3700000000008</v>
      </c>
      <c r="S1010">
        <v>223.44300000000001</v>
      </c>
      <c r="T1010">
        <v>2466.13</v>
      </c>
    </row>
    <row r="1011" spans="1:20" x14ac:dyDescent="0.15">
      <c r="A1011">
        <v>1007</v>
      </c>
      <c r="B1011">
        <v>0</v>
      </c>
      <c r="C1011">
        <v>-6264.33</v>
      </c>
      <c r="D1011">
        <v>-2203.4299999999998</v>
      </c>
      <c r="E1011">
        <v>-11058.5</v>
      </c>
      <c r="F1011">
        <v>18363.3</v>
      </c>
      <c r="G1011">
        <v>2016.87</v>
      </c>
      <c r="H1011">
        <v>-4515.8999999999996</v>
      </c>
      <c r="I1011">
        <v>-9036.2900000000009</v>
      </c>
      <c r="J1011">
        <v>688.40800000000002</v>
      </c>
      <c r="K1011">
        <v>-1795.17</v>
      </c>
      <c r="L1011">
        <v>-7184.04</v>
      </c>
      <c r="M1011">
        <v>-5272.97</v>
      </c>
      <c r="N1011">
        <v>-970.17600000000004</v>
      </c>
      <c r="O1011">
        <v>-7272.15</v>
      </c>
      <c r="P1011">
        <v>3819.02</v>
      </c>
      <c r="Q1011">
        <v>-3551.58</v>
      </c>
      <c r="R1011">
        <v>-8075.21</v>
      </c>
      <c r="S1011">
        <v>16.200800000000001</v>
      </c>
      <c r="T1011">
        <v>2633.87</v>
      </c>
    </row>
    <row r="1012" spans="1:20" x14ac:dyDescent="0.15">
      <c r="A1012">
        <v>1008</v>
      </c>
      <c r="B1012">
        <v>1</v>
      </c>
      <c r="C1012">
        <v>-6693.15</v>
      </c>
      <c r="D1012">
        <v>1153.22</v>
      </c>
      <c r="E1012">
        <v>-11314.6</v>
      </c>
      <c r="F1012">
        <v>18913.8</v>
      </c>
      <c r="G1012">
        <v>215.108</v>
      </c>
      <c r="H1012">
        <v>-5225.6099999999997</v>
      </c>
      <c r="I1012">
        <v>-8970.86</v>
      </c>
      <c r="J1012">
        <v>856.14700000000005</v>
      </c>
      <c r="K1012">
        <v>-2146.85</v>
      </c>
      <c r="L1012">
        <v>-8534.92</v>
      </c>
      <c r="M1012">
        <v>-4634.42</v>
      </c>
      <c r="N1012">
        <v>-328.38099999999997</v>
      </c>
      <c r="O1012">
        <v>-7740.35</v>
      </c>
      <c r="P1012">
        <v>2997.89</v>
      </c>
      <c r="Q1012">
        <v>-3407.15</v>
      </c>
      <c r="R1012">
        <v>-8131.53</v>
      </c>
      <c r="S1012">
        <v>-217.58699999999999</v>
      </c>
      <c r="T1012">
        <v>2755.62</v>
      </c>
    </row>
    <row r="1013" spans="1:20" x14ac:dyDescent="0.15">
      <c r="A1013">
        <v>1009</v>
      </c>
      <c r="B1013">
        <v>0</v>
      </c>
      <c r="C1013">
        <v>-8710.3700000000008</v>
      </c>
      <c r="D1013">
        <v>225.46</v>
      </c>
      <c r="E1013">
        <v>-11516</v>
      </c>
      <c r="F1013">
        <v>18382.099999999999</v>
      </c>
      <c r="G1013">
        <v>260.33100000000002</v>
      </c>
      <c r="H1013">
        <v>-5910.15</v>
      </c>
      <c r="I1013">
        <v>-8822.56</v>
      </c>
      <c r="J1013">
        <v>1086.69</v>
      </c>
      <c r="K1013">
        <v>-2063.98</v>
      </c>
      <c r="L1013">
        <v>-9739.5</v>
      </c>
      <c r="M1013">
        <v>-4328.72</v>
      </c>
      <c r="N1013">
        <v>158.63499999999999</v>
      </c>
      <c r="O1013">
        <v>-8435.23</v>
      </c>
      <c r="P1013">
        <v>2016.76</v>
      </c>
      <c r="Q1013">
        <v>-3397.42</v>
      </c>
      <c r="R1013">
        <v>-8283.07</v>
      </c>
      <c r="S1013">
        <v>-418.35</v>
      </c>
      <c r="T1013">
        <v>2765.35</v>
      </c>
    </row>
    <row r="1014" spans="1:20" x14ac:dyDescent="0.15">
      <c r="A1014">
        <v>1010</v>
      </c>
      <c r="B1014">
        <v>1</v>
      </c>
      <c r="C1014">
        <v>-11028.2</v>
      </c>
      <c r="D1014">
        <v>-2021.05</v>
      </c>
      <c r="E1014">
        <v>-5878.27</v>
      </c>
      <c r="F1014">
        <v>17097.3</v>
      </c>
      <c r="G1014">
        <v>312.798</v>
      </c>
      <c r="H1014">
        <v>-5892.72</v>
      </c>
      <c r="I1014">
        <v>-8773.34</v>
      </c>
      <c r="J1014">
        <v>1287.46</v>
      </c>
      <c r="K1014">
        <v>-1945.46</v>
      </c>
      <c r="L1014">
        <v>-10271.9</v>
      </c>
      <c r="M1014">
        <v>-4306.04</v>
      </c>
      <c r="N1014">
        <v>270.05200000000002</v>
      </c>
      <c r="O1014">
        <v>-9146.31</v>
      </c>
      <c r="P1014">
        <v>1681.89</v>
      </c>
      <c r="Q1014">
        <v>-2853.47</v>
      </c>
      <c r="R1014">
        <v>-8404.83</v>
      </c>
      <c r="S1014">
        <v>-615.87400000000002</v>
      </c>
      <c r="T1014">
        <v>2801.61</v>
      </c>
    </row>
    <row r="1015" spans="1:20" x14ac:dyDescent="0.15">
      <c r="A1015">
        <v>1011</v>
      </c>
      <c r="B1015">
        <v>0</v>
      </c>
      <c r="C1015">
        <v>-10675.4</v>
      </c>
      <c r="D1015">
        <v>-544.15300000000002</v>
      </c>
      <c r="E1015">
        <v>-2254.0100000000002</v>
      </c>
      <c r="F1015">
        <v>15645.4</v>
      </c>
      <c r="G1015">
        <v>-409.23099999999999</v>
      </c>
      <c r="H1015">
        <v>-5559.86</v>
      </c>
      <c r="I1015">
        <v>-8661.2999999999993</v>
      </c>
      <c r="J1015">
        <v>1448.72</v>
      </c>
      <c r="K1015">
        <v>-1645.63</v>
      </c>
      <c r="L1015">
        <v>-10093.200000000001</v>
      </c>
      <c r="M1015">
        <v>-4414.83</v>
      </c>
      <c r="N1015">
        <v>457.85199999999998</v>
      </c>
      <c r="O1015">
        <v>-9639.81</v>
      </c>
      <c r="P1015">
        <v>1731.73</v>
      </c>
      <c r="Q1015">
        <v>-2587.27</v>
      </c>
      <c r="R1015">
        <v>-8160.71</v>
      </c>
      <c r="S1015">
        <v>-668.34199999999998</v>
      </c>
      <c r="T1015">
        <v>2768.59</v>
      </c>
    </row>
    <row r="1016" spans="1:20" x14ac:dyDescent="0.15">
      <c r="A1016">
        <v>1012</v>
      </c>
      <c r="B1016">
        <v>1</v>
      </c>
      <c r="C1016">
        <v>-7435.66</v>
      </c>
      <c r="D1016">
        <v>2796.12</v>
      </c>
      <c r="E1016">
        <v>-4586.2</v>
      </c>
      <c r="F1016">
        <v>15199.1</v>
      </c>
      <c r="G1016">
        <v>-1054.27</v>
      </c>
      <c r="H1016">
        <v>-5313.11</v>
      </c>
      <c r="I1016">
        <v>-8687.84</v>
      </c>
      <c r="J1016">
        <v>1643</v>
      </c>
      <c r="K1016">
        <v>-1329.6</v>
      </c>
      <c r="L1016">
        <v>-9856.18</v>
      </c>
      <c r="M1016">
        <v>-4170.71</v>
      </c>
      <c r="N1016">
        <v>510.322</v>
      </c>
      <c r="O1016">
        <v>-9823.76</v>
      </c>
      <c r="P1016">
        <v>1556.9</v>
      </c>
      <c r="Q1016">
        <v>-2821.66</v>
      </c>
      <c r="R1016">
        <v>-7775.38</v>
      </c>
      <c r="S1016">
        <v>-707.84699999999998</v>
      </c>
      <c r="T1016">
        <v>2801.61</v>
      </c>
    </row>
    <row r="1017" spans="1:20" x14ac:dyDescent="0.15">
      <c r="A1017">
        <v>1013</v>
      </c>
      <c r="B1017">
        <v>0</v>
      </c>
      <c r="C1017">
        <v>-4793.3</v>
      </c>
      <c r="D1017">
        <v>3117.65</v>
      </c>
      <c r="E1017">
        <v>-7539.32</v>
      </c>
      <c r="F1017">
        <v>15133.6</v>
      </c>
      <c r="G1017">
        <v>-1142.4000000000001</v>
      </c>
      <c r="H1017">
        <v>-5837.6</v>
      </c>
      <c r="I1017">
        <v>-8691.08</v>
      </c>
      <c r="J1017">
        <v>1731.73</v>
      </c>
      <c r="K1017">
        <v>-1158.6099999999999</v>
      </c>
      <c r="L1017">
        <v>-10018</v>
      </c>
      <c r="M1017">
        <v>-3712.86</v>
      </c>
      <c r="N1017">
        <v>114.672</v>
      </c>
      <c r="O1017">
        <v>-9981.7800000000007</v>
      </c>
      <c r="P1017">
        <v>851.697</v>
      </c>
      <c r="Q1017">
        <v>-3025.67</v>
      </c>
      <c r="R1017">
        <v>-7452.86</v>
      </c>
      <c r="S1017">
        <v>-711.08900000000006</v>
      </c>
      <c r="T1017">
        <v>2804.85</v>
      </c>
    </row>
    <row r="1018" spans="1:20" x14ac:dyDescent="0.15">
      <c r="A1018">
        <v>1014</v>
      </c>
      <c r="B1018">
        <v>1</v>
      </c>
      <c r="C1018">
        <v>-5090.25</v>
      </c>
      <c r="D1018">
        <v>1561.6</v>
      </c>
      <c r="E1018">
        <v>-7166.01</v>
      </c>
      <c r="F1018">
        <v>14477.7</v>
      </c>
      <c r="G1018">
        <v>-1435.74</v>
      </c>
      <c r="H1018">
        <v>-6901.59</v>
      </c>
      <c r="I1018">
        <v>-8618.56</v>
      </c>
      <c r="J1018">
        <v>1774.48</v>
      </c>
      <c r="K1018">
        <v>-1036.8599999999999</v>
      </c>
      <c r="L1018">
        <v>-10106.799999999999</v>
      </c>
      <c r="M1018">
        <v>-3311.33</v>
      </c>
      <c r="N1018">
        <v>-573.71799999999996</v>
      </c>
      <c r="O1018">
        <v>-9849.7000000000007</v>
      </c>
      <c r="P1018">
        <v>209.89599999999999</v>
      </c>
      <c r="Q1018">
        <v>-3259.46</v>
      </c>
      <c r="R1018">
        <v>-7245.61</v>
      </c>
      <c r="S1018">
        <v>-819.87699999999995</v>
      </c>
      <c r="T1018">
        <v>2804.85</v>
      </c>
    </row>
    <row r="1019" spans="1:20" x14ac:dyDescent="0.15">
      <c r="A1019">
        <v>1015</v>
      </c>
      <c r="B1019">
        <v>0</v>
      </c>
      <c r="C1019">
        <v>-6767.44</v>
      </c>
      <c r="D1019">
        <v>515.62</v>
      </c>
      <c r="E1019">
        <v>-5188.9799999999996</v>
      </c>
      <c r="F1019">
        <v>11880.9</v>
      </c>
      <c r="G1019">
        <v>-772.69799999999998</v>
      </c>
      <c r="H1019">
        <v>-7500.04</v>
      </c>
      <c r="I1019">
        <v>-8503.2900000000009</v>
      </c>
      <c r="J1019">
        <v>1777.72</v>
      </c>
      <c r="K1019">
        <v>-882.07899999999995</v>
      </c>
      <c r="L1019">
        <v>-9714.3799999999992</v>
      </c>
      <c r="M1019">
        <v>-2952.55</v>
      </c>
      <c r="N1019">
        <v>-1176.01</v>
      </c>
      <c r="O1019">
        <v>-9474.1</v>
      </c>
      <c r="P1019">
        <v>-240.86600000000001</v>
      </c>
      <c r="Q1019">
        <v>-3315.17</v>
      </c>
      <c r="R1019">
        <v>-7120.62</v>
      </c>
      <c r="S1019">
        <v>-902.12800000000004</v>
      </c>
      <c r="T1019">
        <v>2804.85</v>
      </c>
    </row>
    <row r="1020" spans="1:20" x14ac:dyDescent="0.15">
      <c r="A1020">
        <v>1016</v>
      </c>
      <c r="B1020">
        <v>1</v>
      </c>
      <c r="C1020">
        <v>-8001.22</v>
      </c>
      <c r="D1020">
        <v>289.50599999999997</v>
      </c>
      <c r="E1020">
        <v>-4291.8900000000003</v>
      </c>
      <c r="F1020">
        <v>8172.8</v>
      </c>
      <c r="G1020">
        <v>1609.68</v>
      </c>
      <c r="H1020">
        <v>-7291.61</v>
      </c>
      <c r="I1020">
        <v>-8384.77</v>
      </c>
      <c r="J1020">
        <v>1741.46</v>
      </c>
      <c r="K1020">
        <v>-724.06</v>
      </c>
      <c r="L1020">
        <v>-9243.56</v>
      </c>
      <c r="M1020">
        <v>-2488.2199999999998</v>
      </c>
      <c r="N1020">
        <v>-1405.96</v>
      </c>
      <c r="O1020">
        <v>-9006.5300000000007</v>
      </c>
      <c r="P1020">
        <v>-530.36900000000003</v>
      </c>
      <c r="Q1020">
        <v>-3137.1</v>
      </c>
      <c r="R1020">
        <v>-6965.84</v>
      </c>
      <c r="S1020">
        <v>-1017.4</v>
      </c>
      <c r="T1020">
        <v>2804.85</v>
      </c>
    </row>
    <row r="1021" spans="1:20" x14ac:dyDescent="0.15">
      <c r="A1021">
        <v>1017</v>
      </c>
      <c r="B1021">
        <v>0</v>
      </c>
      <c r="C1021">
        <v>-8787.48</v>
      </c>
      <c r="D1021">
        <v>929.23900000000003</v>
      </c>
      <c r="E1021">
        <v>-4190.7700000000004</v>
      </c>
      <c r="F1021">
        <v>5105.62</v>
      </c>
      <c r="G1021">
        <v>2905.07</v>
      </c>
      <c r="H1021">
        <v>-5600.88</v>
      </c>
      <c r="I1021">
        <v>-8266.26</v>
      </c>
      <c r="J1021">
        <v>1701.96</v>
      </c>
      <c r="K1021">
        <v>-638.56600000000003</v>
      </c>
      <c r="L1021">
        <v>-9204.65</v>
      </c>
      <c r="M1021">
        <v>-2086.69</v>
      </c>
      <c r="N1021">
        <v>-1313.39</v>
      </c>
      <c r="O1021">
        <v>-8605</v>
      </c>
      <c r="P1021">
        <v>-553.06899999999996</v>
      </c>
      <c r="Q1021">
        <v>-2975.84</v>
      </c>
      <c r="R1021">
        <v>-6880.34</v>
      </c>
      <c r="S1021">
        <v>-1027.1300000000001</v>
      </c>
      <c r="T1021">
        <v>2768.59</v>
      </c>
    </row>
    <row r="1022" spans="1:20" x14ac:dyDescent="0.15">
      <c r="A1022">
        <v>1018</v>
      </c>
      <c r="B1022">
        <v>1</v>
      </c>
      <c r="C1022">
        <v>-9211.7199999999993</v>
      </c>
      <c r="D1022">
        <v>1894.15</v>
      </c>
      <c r="E1022">
        <v>-3824.91</v>
      </c>
      <c r="F1022">
        <v>3662.49</v>
      </c>
      <c r="G1022">
        <v>1370.63</v>
      </c>
      <c r="H1022">
        <v>-5379.16</v>
      </c>
      <c r="I1022">
        <v>-8329.0499999999993</v>
      </c>
      <c r="J1022">
        <v>1553.67</v>
      </c>
      <c r="K1022">
        <v>-632.07899999999995</v>
      </c>
      <c r="L1022">
        <v>-9603.52</v>
      </c>
      <c r="M1022">
        <v>-1691.65</v>
      </c>
      <c r="N1022">
        <v>-1049.8399999999999</v>
      </c>
      <c r="O1022">
        <v>-8536.31</v>
      </c>
      <c r="P1022">
        <v>-371.76400000000001</v>
      </c>
      <c r="Q1022">
        <v>-2926.61</v>
      </c>
      <c r="R1022">
        <v>-6982.64</v>
      </c>
      <c r="S1022">
        <v>-1172.17</v>
      </c>
      <c r="T1022">
        <v>2692.82</v>
      </c>
    </row>
    <row r="1023" spans="1:20" x14ac:dyDescent="0.15">
      <c r="A1023">
        <v>1019</v>
      </c>
      <c r="B1023">
        <v>0</v>
      </c>
      <c r="C1023">
        <v>-8990.33</v>
      </c>
      <c r="D1023">
        <v>2519.16</v>
      </c>
      <c r="E1023">
        <v>-3683.69</v>
      </c>
      <c r="F1023">
        <v>2395.1</v>
      </c>
      <c r="G1023">
        <v>1696.04</v>
      </c>
      <c r="H1023">
        <v>-4973.8</v>
      </c>
      <c r="I1023">
        <v>-8444.32</v>
      </c>
      <c r="J1023">
        <v>1504.43</v>
      </c>
      <c r="K1023">
        <v>-632.07899999999995</v>
      </c>
      <c r="L1023">
        <v>-9820.51</v>
      </c>
      <c r="M1023">
        <v>-1405.38</v>
      </c>
      <c r="N1023">
        <v>-773.303</v>
      </c>
      <c r="O1023">
        <v>-8678.11</v>
      </c>
      <c r="P1023">
        <v>-174.24100000000001</v>
      </c>
      <c r="Q1023">
        <v>-2995.89</v>
      </c>
      <c r="R1023">
        <v>-7064.89</v>
      </c>
      <c r="S1023">
        <v>-1185.1500000000001</v>
      </c>
      <c r="T1023">
        <v>2613.81</v>
      </c>
    </row>
    <row r="1024" spans="1:20" x14ac:dyDescent="0.15">
      <c r="A1024">
        <v>1020</v>
      </c>
      <c r="B1024">
        <v>1</v>
      </c>
      <c r="C1024">
        <v>-8677.5400000000009</v>
      </c>
      <c r="D1024">
        <v>2785.38</v>
      </c>
      <c r="E1024">
        <v>-4000.3</v>
      </c>
      <c r="F1024">
        <v>1711.12</v>
      </c>
      <c r="G1024">
        <v>1665.7</v>
      </c>
      <c r="H1024">
        <v>-5191.9399999999996</v>
      </c>
      <c r="I1024">
        <v>-8599.1</v>
      </c>
      <c r="J1024">
        <v>1319.88</v>
      </c>
      <c r="K1024">
        <v>-632.07899999999995</v>
      </c>
      <c r="L1024">
        <v>-9764.2099999999991</v>
      </c>
      <c r="M1024">
        <v>-1382.67</v>
      </c>
      <c r="N1024">
        <v>-569.29100000000005</v>
      </c>
      <c r="O1024">
        <v>-8872.39</v>
      </c>
      <c r="P1024">
        <v>-158.02000000000001</v>
      </c>
      <c r="Q1024">
        <v>-3074.9</v>
      </c>
      <c r="R1024">
        <v>-7143.9</v>
      </c>
      <c r="S1024">
        <v>-1257.67</v>
      </c>
      <c r="T1024">
        <v>2389.7600000000002</v>
      </c>
    </row>
    <row r="1025" spans="1:20" x14ac:dyDescent="0.15">
      <c r="A1025">
        <v>1021</v>
      </c>
      <c r="B1025">
        <v>0</v>
      </c>
      <c r="C1025">
        <v>-8180.2</v>
      </c>
      <c r="D1025">
        <v>2877.37</v>
      </c>
      <c r="E1025">
        <v>-3993.24</v>
      </c>
      <c r="F1025">
        <v>2203.11</v>
      </c>
      <c r="G1025">
        <v>1260.3499999999999</v>
      </c>
      <c r="H1025">
        <v>-5577.25</v>
      </c>
      <c r="I1025">
        <v>-8720.85</v>
      </c>
      <c r="J1025">
        <v>1122.3599999999999</v>
      </c>
      <c r="K1025">
        <v>-704.59900000000005</v>
      </c>
      <c r="L1025">
        <v>-9395.1200000000008</v>
      </c>
      <c r="M1025">
        <v>-1563.97</v>
      </c>
      <c r="N1025">
        <v>-589.32899999999995</v>
      </c>
      <c r="O1025">
        <v>-8707.31</v>
      </c>
      <c r="P1025">
        <v>-49.2393</v>
      </c>
      <c r="Q1025">
        <v>-3153.91</v>
      </c>
      <c r="R1025">
        <v>-7186.65</v>
      </c>
      <c r="S1025">
        <v>-1264.1600000000001</v>
      </c>
      <c r="T1025">
        <v>2297.7800000000002</v>
      </c>
    </row>
    <row r="1026" spans="1:20" x14ac:dyDescent="0.15">
      <c r="A1026">
        <v>1022</v>
      </c>
      <c r="B1026">
        <v>1</v>
      </c>
      <c r="C1026">
        <v>-7557.86</v>
      </c>
      <c r="D1026">
        <v>2811.34</v>
      </c>
      <c r="E1026">
        <v>-4497.6400000000003</v>
      </c>
      <c r="F1026">
        <v>2976.98</v>
      </c>
      <c r="G1026">
        <v>2312.4499999999998</v>
      </c>
      <c r="H1026">
        <v>-4195.57</v>
      </c>
      <c r="I1026">
        <v>-8839.3700000000008</v>
      </c>
      <c r="J1026">
        <v>852.31899999999996</v>
      </c>
      <c r="K1026">
        <v>-783.60799999999995</v>
      </c>
      <c r="L1026">
        <v>-8963.81</v>
      </c>
      <c r="M1026">
        <v>-1942.8</v>
      </c>
      <c r="N1026">
        <v>-810.13300000000004</v>
      </c>
      <c r="O1026">
        <v>-8618.56</v>
      </c>
      <c r="P1026">
        <v>105.535</v>
      </c>
      <c r="Q1026">
        <v>-3269.17</v>
      </c>
      <c r="R1026">
        <v>-7153.64</v>
      </c>
      <c r="S1026">
        <v>-1264.1600000000001</v>
      </c>
      <c r="T1026">
        <v>2182.5100000000002</v>
      </c>
    </row>
    <row r="1027" spans="1:20" x14ac:dyDescent="0.15">
      <c r="A1027">
        <v>1023</v>
      </c>
      <c r="B1027">
        <v>0</v>
      </c>
      <c r="C1027">
        <v>-7143.34</v>
      </c>
      <c r="D1027">
        <v>2587.29</v>
      </c>
      <c r="E1027">
        <v>-5377.04</v>
      </c>
      <c r="F1027">
        <v>3186.92</v>
      </c>
      <c r="G1027">
        <v>3533.85</v>
      </c>
      <c r="H1027">
        <v>-3380.08</v>
      </c>
      <c r="I1027">
        <v>-8921.6200000000008</v>
      </c>
      <c r="J1027">
        <v>539.52700000000004</v>
      </c>
      <c r="K1027">
        <v>-790.09900000000005</v>
      </c>
      <c r="L1027">
        <v>-8674.2999999999993</v>
      </c>
      <c r="M1027">
        <v>-2519.14</v>
      </c>
      <c r="N1027">
        <v>-1047.1600000000001</v>
      </c>
      <c r="O1027">
        <v>-8430.7800000000007</v>
      </c>
      <c r="P1027">
        <v>9.7361900000000006</v>
      </c>
      <c r="Q1027">
        <v>-3351.43</v>
      </c>
      <c r="R1027">
        <v>-7041.61</v>
      </c>
      <c r="S1027">
        <v>-1155.3800000000001</v>
      </c>
      <c r="T1027">
        <v>2100.25</v>
      </c>
    </row>
    <row r="1028" spans="1:20" x14ac:dyDescent="0.15">
      <c r="A1028">
        <v>1024</v>
      </c>
      <c r="B1028">
        <v>1</v>
      </c>
      <c r="C1028">
        <v>-7255.92</v>
      </c>
      <c r="D1028">
        <v>1987.67</v>
      </c>
      <c r="E1028">
        <v>-5778.01</v>
      </c>
      <c r="F1028">
        <v>3018.6</v>
      </c>
      <c r="G1028">
        <v>3670.71</v>
      </c>
      <c r="H1028">
        <v>-2883.3</v>
      </c>
      <c r="I1028">
        <v>-8891.86</v>
      </c>
      <c r="J1028">
        <v>259.74900000000002</v>
      </c>
      <c r="K1028">
        <v>-717.58</v>
      </c>
      <c r="L1028">
        <v>-8361.51</v>
      </c>
      <c r="M1028">
        <v>-3293.01</v>
      </c>
      <c r="N1028">
        <v>-1139.1500000000001</v>
      </c>
      <c r="O1028">
        <v>-8015.7</v>
      </c>
      <c r="P1028">
        <v>-108.77800000000001</v>
      </c>
      <c r="Q1028">
        <v>-3357.92</v>
      </c>
      <c r="R1028">
        <v>-7068.14</v>
      </c>
      <c r="S1028">
        <v>-1145.6400000000001</v>
      </c>
      <c r="T1028">
        <v>2093.7600000000002</v>
      </c>
    </row>
    <row r="1029" spans="1:20" x14ac:dyDescent="0.15">
      <c r="A1029">
        <v>1025</v>
      </c>
      <c r="B1029">
        <v>0</v>
      </c>
      <c r="C1029">
        <v>-7522.72</v>
      </c>
      <c r="D1029">
        <v>1391.86</v>
      </c>
      <c r="E1029">
        <v>-5916</v>
      </c>
      <c r="F1029">
        <v>2784.82</v>
      </c>
      <c r="G1029">
        <v>2912.52</v>
      </c>
      <c r="H1029">
        <v>-2300.4699999999998</v>
      </c>
      <c r="I1029">
        <v>-8779.83</v>
      </c>
      <c r="J1029">
        <v>91.993899999999996</v>
      </c>
      <c r="K1029">
        <v>-711.08900000000006</v>
      </c>
      <c r="L1029">
        <v>-7936.69</v>
      </c>
      <c r="M1029">
        <v>-3901.8</v>
      </c>
      <c r="N1029">
        <v>-1145.6400000000001</v>
      </c>
      <c r="O1029">
        <v>-7653.67</v>
      </c>
      <c r="P1029">
        <v>-299.80900000000003</v>
      </c>
      <c r="Q1029">
        <v>-3285.4</v>
      </c>
      <c r="R1029">
        <v>-7071.38</v>
      </c>
      <c r="S1029">
        <v>-1000.61</v>
      </c>
      <c r="T1029">
        <v>2057.5</v>
      </c>
    </row>
    <row r="1030" spans="1:20" x14ac:dyDescent="0.15">
      <c r="A1030">
        <v>1026</v>
      </c>
      <c r="B1030">
        <v>1</v>
      </c>
      <c r="C1030">
        <v>-7690.48</v>
      </c>
      <c r="D1030">
        <v>763.029</v>
      </c>
      <c r="E1030">
        <v>-5708.19</v>
      </c>
      <c r="F1030">
        <v>2729.09</v>
      </c>
      <c r="G1030">
        <v>1829.11</v>
      </c>
      <c r="H1030">
        <v>-2179.2600000000002</v>
      </c>
      <c r="I1030">
        <v>-8552.5400000000009</v>
      </c>
      <c r="J1030">
        <v>-174.80099999999999</v>
      </c>
      <c r="K1030">
        <v>-602.31299999999999</v>
      </c>
      <c r="L1030">
        <v>-7610.92</v>
      </c>
      <c r="M1030">
        <v>-4168.04</v>
      </c>
      <c r="N1030">
        <v>-1254.42</v>
      </c>
      <c r="O1030">
        <v>-7298.12</v>
      </c>
      <c r="P1030">
        <v>-388.55700000000002</v>
      </c>
      <c r="Q1030">
        <v>-3170.13</v>
      </c>
      <c r="R1030">
        <v>-6998.87</v>
      </c>
      <c r="S1030">
        <v>-915.10599999999999</v>
      </c>
      <c r="T1030">
        <v>2018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80"/>
  <sheetViews>
    <sheetView workbookViewId="0">
      <selection activeCell="V19" sqref="V19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-7678.23</v>
      </c>
      <c r="D5">
        <v>-168.24100000000001</v>
      </c>
      <c r="E5">
        <v>-4470.87</v>
      </c>
      <c r="F5">
        <v>10979</v>
      </c>
      <c r="G5">
        <v>-161.42699999999999</v>
      </c>
      <c r="H5">
        <v>-5494.59</v>
      </c>
      <c r="I5">
        <v>-7153.8</v>
      </c>
      <c r="J5">
        <v>-556.476</v>
      </c>
      <c r="K5">
        <v>32.690899999999999</v>
      </c>
      <c r="L5">
        <v>-7703.46</v>
      </c>
      <c r="M5">
        <v>-1349.98</v>
      </c>
      <c r="N5">
        <v>-1892.83</v>
      </c>
      <c r="O5">
        <v>-7025.06</v>
      </c>
      <c r="P5">
        <v>750.59400000000005</v>
      </c>
      <c r="Q5">
        <v>-4486.53</v>
      </c>
      <c r="R5">
        <v>-6271.06</v>
      </c>
      <c r="S5">
        <v>1734.81</v>
      </c>
      <c r="T5">
        <v>49.725999999999999</v>
      </c>
      <c r="U5">
        <v>31</v>
      </c>
      <c r="W5">
        <v>102</v>
      </c>
    </row>
    <row r="6" spans="1:24" x14ac:dyDescent="0.15">
      <c r="A6">
        <v>2</v>
      </c>
      <c r="B6">
        <v>1</v>
      </c>
      <c r="C6">
        <v>-8320.5300000000007</v>
      </c>
      <c r="D6">
        <v>-194.11699999999999</v>
      </c>
      <c r="E6">
        <v>-4427.96</v>
      </c>
      <c r="F6">
        <v>11126.8</v>
      </c>
      <c r="G6">
        <v>-85.8245</v>
      </c>
      <c r="H6">
        <v>-5563.38</v>
      </c>
      <c r="I6">
        <v>-7258.69</v>
      </c>
      <c r="J6">
        <v>-516.971</v>
      </c>
      <c r="K6">
        <v>256.09100000000001</v>
      </c>
      <c r="L6">
        <v>-7667.36</v>
      </c>
      <c r="M6">
        <v>-1451.46</v>
      </c>
      <c r="N6">
        <v>-1896.24</v>
      </c>
      <c r="O6">
        <v>-7067.97</v>
      </c>
      <c r="P6">
        <v>786.69100000000003</v>
      </c>
      <c r="Q6">
        <v>-4575.76</v>
      </c>
      <c r="R6">
        <v>-6353.48</v>
      </c>
      <c r="S6">
        <v>1846.51</v>
      </c>
      <c r="T6">
        <v>3.4073099999999998</v>
      </c>
      <c r="U6">
        <v>173</v>
      </c>
      <c r="W6">
        <v>242</v>
      </c>
    </row>
    <row r="7" spans="1:24" x14ac:dyDescent="0.15">
      <c r="A7">
        <v>3</v>
      </c>
      <c r="B7">
        <v>0</v>
      </c>
      <c r="C7">
        <v>-8916.5</v>
      </c>
      <c r="D7">
        <v>-341.91399999999999</v>
      </c>
      <c r="E7">
        <v>-4352.3599999999997</v>
      </c>
      <c r="F7">
        <v>11320.9</v>
      </c>
      <c r="G7">
        <v>-6.8152799999999996</v>
      </c>
      <c r="H7">
        <v>-5786.78</v>
      </c>
      <c r="I7">
        <v>-7341.1</v>
      </c>
      <c r="J7">
        <v>-513.56399999999996</v>
      </c>
      <c r="K7">
        <v>384.82600000000002</v>
      </c>
      <c r="L7">
        <v>-7772.25</v>
      </c>
      <c r="M7">
        <v>-1461.68</v>
      </c>
      <c r="N7">
        <v>-1932.33</v>
      </c>
      <c r="O7">
        <v>-7071.38</v>
      </c>
      <c r="P7">
        <v>645.70899999999995</v>
      </c>
      <c r="Q7">
        <v>-4510.38</v>
      </c>
      <c r="R7">
        <v>-6468.59</v>
      </c>
      <c r="S7">
        <v>1928.93</v>
      </c>
      <c r="T7">
        <v>0</v>
      </c>
      <c r="U7">
        <v>311</v>
      </c>
      <c r="W7">
        <v>380</v>
      </c>
    </row>
    <row r="8" spans="1:24" x14ac:dyDescent="0.15">
      <c r="A8">
        <v>4</v>
      </c>
      <c r="B8">
        <v>1</v>
      </c>
      <c r="C8">
        <v>-9833.9500000000007</v>
      </c>
      <c r="D8">
        <v>-608.22400000000005</v>
      </c>
      <c r="E8">
        <v>-4020.67</v>
      </c>
      <c r="F8">
        <v>11518.4</v>
      </c>
      <c r="G8">
        <v>36.097000000000001</v>
      </c>
      <c r="H8">
        <v>-5554.55</v>
      </c>
      <c r="I8">
        <v>-7347.92</v>
      </c>
      <c r="J8">
        <v>-585.75800000000004</v>
      </c>
      <c r="K8">
        <v>395.04899999999998</v>
      </c>
      <c r="L8">
        <v>-7746.37</v>
      </c>
      <c r="M8">
        <v>-1497.78</v>
      </c>
      <c r="N8">
        <v>-1935.74</v>
      </c>
      <c r="O8">
        <v>-7071.38</v>
      </c>
      <c r="P8">
        <v>523.78800000000001</v>
      </c>
      <c r="Q8">
        <v>-4539.66</v>
      </c>
      <c r="R8">
        <v>-6623.2</v>
      </c>
      <c r="S8">
        <v>1899.64</v>
      </c>
      <c r="T8">
        <v>-72.194000000000003</v>
      </c>
      <c r="U8">
        <v>450</v>
      </c>
      <c r="W8">
        <v>519</v>
      </c>
    </row>
    <row r="9" spans="1:24" x14ac:dyDescent="0.15">
      <c r="A9">
        <v>5</v>
      </c>
      <c r="B9">
        <v>0</v>
      </c>
      <c r="C9">
        <v>-10818.2</v>
      </c>
      <c r="D9">
        <v>-920.85199999999998</v>
      </c>
      <c r="E9">
        <v>-3809.51</v>
      </c>
      <c r="F9">
        <v>11607.6</v>
      </c>
      <c r="G9">
        <v>111.69799999999999</v>
      </c>
      <c r="H9">
        <v>-5602.88</v>
      </c>
      <c r="I9">
        <v>-7384.01</v>
      </c>
      <c r="J9">
        <v>-520.38099999999997</v>
      </c>
      <c r="K9">
        <v>250.66300000000001</v>
      </c>
      <c r="L9">
        <v>-7670.77</v>
      </c>
      <c r="M9">
        <v>-1537.28</v>
      </c>
      <c r="N9">
        <v>-1863.55</v>
      </c>
      <c r="O9">
        <v>-7035.29</v>
      </c>
      <c r="P9">
        <v>513.56399999999996</v>
      </c>
      <c r="Q9">
        <v>-4506.97</v>
      </c>
      <c r="R9">
        <v>-6672.92</v>
      </c>
      <c r="S9">
        <v>1896.24</v>
      </c>
      <c r="T9">
        <v>-79.009900000000002</v>
      </c>
      <c r="U9">
        <v>591</v>
      </c>
      <c r="W9">
        <v>662</v>
      </c>
    </row>
    <row r="10" spans="1:24" x14ac:dyDescent="0.15">
      <c r="A10">
        <v>6</v>
      </c>
      <c r="B10">
        <v>1</v>
      </c>
      <c r="C10">
        <v>-11733.6</v>
      </c>
      <c r="D10">
        <v>-1525.66</v>
      </c>
      <c r="E10">
        <v>-3720.28</v>
      </c>
      <c r="F10">
        <v>11542.3</v>
      </c>
      <c r="G10">
        <v>154.61099999999999</v>
      </c>
      <c r="H10">
        <v>-5681.89</v>
      </c>
      <c r="I10">
        <v>-7315.23</v>
      </c>
      <c r="J10">
        <v>-549.66099999999994</v>
      </c>
      <c r="K10">
        <v>200.93299999999999</v>
      </c>
      <c r="L10">
        <v>-7700.05</v>
      </c>
      <c r="M10">
        <v>-1576.79</v>
      </c>
      <c r="N10">
        <v>-1856.73</v>
      </c>
      <c r="O10">
        <v>-6815.3</v>
      </c>
      <c r="P10">
        <v>513.56399999999996</v>
      </c>
      <c r="Q10">
        <v>-4431.37</v>
      </c>
      <c r="R10">
        <v>-6712.43</v>
      </c>
      <c r="S10">
        <v>1860.14</v>
      </c>
      <c r="T10">
        <v>-151.203</v>
      </c>
      <c r="U10">
        <v>733</v>
      </c>
      <c r="W10">
        <v>805</v>
      </c>
    </row>
    <row r="11" spans="1:24" x14ac:dyDescent="0.15">
      <c r="A11">
        <v>7</v>
      </c>
      <c r="B11">
        <v>0</v>
      </c>
      <c r="C11">
        <v>-12678.3</v>
      </c>
      <c r="D11">
        <v>-2193.83</v>
      </c>
      <c r="E11">
        <v>-3677.37</v>
      </c>
      <c r="F11">
        <v>11463.2</v>
      </c>
      <c r="G11">
        <v>374.596</v>
      </c>
      <c r="H11">
        <v>-5652.61</v>
      </c>
      <c r="I11">
        <v>-7308.41</v>
      </c>
      <c r="J11">
        <v>-516.97299999999996</v>
      </c>
      <c r="K11">
        <v>197.52500000000001</v>
      </c>
      <c r="L11">
        <v>-7775.65</v>
      </c>
      <c r="M11">
        <v>-1580.2</v>
      </c>
      <c r="N11">
        <v>-1748.44</v>
      </c>
      <c r="O11">
        <v>-6758.75</v>
      </c>
      <c r="P11">
        <v>369.18</v>
      </c>
      <c r="Q11">
        <v>-4496.74</v>
      </c>
      <c r="R11">
        <v>-6824.13</v>
      </c>
      <c r="S11">
        <v>1820.64</v>
      </c>
      <c r="T11">
        <v>-158.02000000000001</v>
      </c>
      <c r="U11">
        <v>877</v>
      </c>
      <c r="W11">
        <v>952</v>
      </c>
    </row>
    <row r="12" spans="1:24" x14ac:dyDescent="0.15">
      <c r="A12">
        <v>8</v>
      </c>
      <c r="B12">
        <v>1</v>
      </c>
      <c r="C12">
        <v>-13554.2</v>
      </c>
      <c r="D12">
        <v>-3009.79</v>
      </c>
      <c r="E12">
        <v>-3710.05</v>
      </c>
      <c r="F12">
        <v>11420.3</v>
      </c>
      <c r="G12">
        <v>503.33699999999999</v>
      </c>
      <c r="H12">
        <v>-5757.49</v>
      </c>
      <c r="I12">
        <v>-7452.8</v>
      </c>
      <c r="J12">
        <v>-477.46800000000002</v>
      </c>
      <c r="K12">
        <v>269.71600000000001</v>
      </c>
      <c r="L12">
        <v>-7818.57</v>
      </c>
      <c r="M12">
        <v>-1724.58</v>
      </c>
      <c r="N12">
        <v>-1738.22</v>
      </c>
      <c r="O12">
        <v>-6791.44</v>
      </c>
      <c r="P12">
        <v>355.54399999999998</v>
      </c>
      <c r="Q12">
        <v>-4539.66</v>
      </c>
      <c r="R12">
        <v>-6798.26</v>
      </c>
      <c r="S12">
        <v>1781.13</v>
      </c>
      <c r="T12">
        <v>-194.11600000000001</v>
      </c>
    </row>
    <row r="13" spans="1:24" x14ac:dyDescent="0.15">
      <c r="A13">
        <v>9</v>
      </c>
      <c r="B13">
        <v>0</v>
      </c>
      <c r="C13">
        <v>-14676</v>
      </c>
      <c r="D13">
        <v>-3983.77</v>
      </c>
      <c r="E13">
        <v>-3966.13</v>
      </c>
      <c r="F13">
        <v>11416.9</v>
      </c>
      <c r="G13">
        <v>694.04100000000005</v>
      </c>
      <c r="H13">
        <v>-5587.24</v>
      </c>
      <c r="I13">
        <v>-7538.62</v>
      </c>
      <c r="J13">
        <v>-474.05900000000003</v>
      </c>
      <c r="K13">
        <v>276.53500000000003</v>
      </c>
      <c r="L13">
        <v>-7894.17</v>
      </c>
      <c r="M13">
        <v>-1810.41</v>
      </c>
      <c r="N13">
        <v>-1702.12</v>
      </c>
      <c r="O13">
        <v>-6578.28</v>
      </c>
      <c r="P13">
        <v>644.30799999999999</v>
      </c>
      <c r="Q13">
        <v>-4651.3500000000004</v>
      </c>
      <c r="R13">
        <v>-6830.94</v>
      </c>
      <c r="S13">
        <v>1849.91</v>
      </c>
      <c r="T13">
        <v>-233.62</v>
      </c>
    </row>
    <row r="14" spans="1:24" x14ac:dyDescent="0.15">
      <c r="A14">
        <v>10</v>
      </c>
      <c r="B14">
        <v>1</v>
      </c>
      <c r="C14">
        <v>-15785.5</v>
      </c>
      <c r="D14">
        <v>-4863.1000000000004</v>
      </c>
      <c r="E14">
        <v>-4387.05</v>
      </c>
      <c r="F14">
        <v>11489.1</v>
      </c>
      <c r="G14">
        <v>747.18399999999997</v>
      </c>
      <c r="H14">
        <v>-5714.58</v>
      </c>
      <c r="I14">
        <v>-7689.82</v>
      </c>
      <c r="J14">
        <v>-582.34500000000003</v>
      </c>
      <c r="K14">
        <v>276.53500000000003</v>
      </c>
      <c r="L14">
        <v>-7937.08</v>
      </c>
      <c r="M14">
        <v>-1853.32</v>
      </c>
      <c r="N14">
        <v>-1734.81</v>
      </c>
      <c r="O14">
        <v>-6702.2</v>
      </c>
      <c r="P14">
        <v>382.822</v>
      </c>
      <c r="Q14">
        <v>-4842.0600000000004</v>
      </c>
      <c r="R14">
        <v>-6978.73</v>
      </c>
      <c r="S14">
        <v>1856.73</v>
      </c>
      <c r="T14">
        <v>-200.934</v>
      </c>
    </row>
    <row r="15" spans="1:24" x14ac:dyDescent="0.15">
      <c r="A15">
        <v>11</v>
      </c>
      <c r="B15">
        <v>0</v>
      </c>
      <c r="C15">
        <v>-16061.5</v>
      </c>
      <c r="D15">
        <v>-5335.15</v>
      </c>
      <c r="E15">
        <v>-4713.3100000000004</v>
      </c>
      <c r="F15">
        <v>11640.3</v>
      </c>
      <c r="G15">
        <v>678.40499999999997</v>
      </c>
      <c r="H15">
        <v>-5511.65</v>
      </c>
      <c r="I15">
        <v>-7847.84</v>
      </c>
      <c r="J15">
        <v>-592.57399999999996</v>
      </c>
      <c r="K15">
        <v>384.81700000000001</v>
      </c>
      <c r="L15">
        <v>-7976.58</v>
      </c>
      <c r="M15">
        <v>-1784.54</v>
      </c>
      <c r="N15">
        <v>-1918.69</v>
      </c>
      <c r="O15">
        <v>-6896.31</v>
      </c>
      <c r="P15">
        <v>463.827</v>
      </c>
      <c r="Q15">
        <v>-4967.3900000000003</v>
      </c>
      <c r="R15">
        <v>-7136.75</v>
      </c>
      <c r="S15">
        <v>1892.83</v>
      </c>
      <c r="T15">
        <v>-197.52500000000001</v>
      </c>
    </row>
    <row r="16" spans="1:24" x14ac:dyDescent="0.15">
      <c r="A16">
        <v>12</v>
      </c>
      <c r="B16">
        <v>1</v>
      </c>
      <c r="C16">
        <v>-16042.4</v>
      </c>
      <c r="D16">
        <v>-5336.58</v>
      </c>
      <c r="E16">
        <v>-4884.97</v>
      </c>
      <c r="F16">
        <v>11870.5</v>
      </c>
      <c r="G16">
        <v>779.86599999999999</v>
      </c>
      <c r="H16">
        <v>-5310.72</v>
      </c>
      <c r="I16">
        <v>-8005.86</v>
      </c>
      <c r="J16">
        <v>-664.76199999999994</v>
      </c>
      <c r="K16">
        <v>431.14299999999997</v>
      </c>
      <c r="L16">
        <v>-7980</v>
      </c>
      <c r="M16">
        <v>-1777.72</v>
      </c>
      <c r="N16">
        <v>-2044.02</v>
      </c>
      <c r="O16">
        <v>-6985.55</v>
      </c>
      <c r="P16">
        <v>654.529</v>
      </c>
      <c r="Q16">
        <v>-5158.09</v>
      </c>
      <c r="R16">
        <v>-7403.05</v>
      </c>
      <c r="S16">
        <v>1932.33</v>
      </c>
      <c r="T16">
        <v>-197.52500000000001</v>
      </c>
    </row>
    <row r="17" spans="1:20" x14ac:dyDescent="0.15">
      <c r="A17">
        <v>13</v>
      </c>
      <c r="B17">
        <v>0</v>
      </c>
      <c r="C17">
        <v>-16327.8</v>
      </c>
      <c r="D17">
        <v>-5260.98</v>
      </c>
      <c r="E17">
        <v>-4970.8</v>
      </c>
      <c r="F17">
        <v>12107.5</v>
      </c>
      <c r="G17">
        <v>754.005</v>
      </c>
      <c r="H17">
        <v>-5077.1000000000004</v>
      </c>
      <c r="I17">
        <v>-8236.06</v>
      </c>
      <c r="J17">
        <v>-707.67700000000002</v>
      </c>
      <c r="K17">
        <v>506.74200000000002</v>
      </c>
      <c r="L17">
        <v>-8016.09</v>
      </c>
      <c r="M17">
        <v>-1705.53</v>
      </c>
      <c r="N17">
        <v>-2090.35</v>
      </c>
      <c r="O17">
        <v>-6992.37</v>
      </c>
      <c r="P17">
        <v>888.14599999999996</v>
      </c>
      <c r="Q17">
        <v>-5283.43</v>
      </c>
      <c r="R17">
        <v>-7607.4</v>
      </c>
      <c r="S17">
        <v>2007.93</v>
      </c>
      <c r="T17">
        <v>-197.52500000000001</v>
      </c>
    </row>
    <row r="18" spans="1:20" x14ac:dyDescent="0.15">
      <c r="A18">
        <v>14</v>
      </c>
      <c r="B18">
        <v>1</v>
      </c>
      <c r="C18">
        <v>-16752.099999999999</v>
      </c>
      <c r="D18">
        <v>-5939.93</v>
      </c>
      <c r="E18">
        <v>-4941.53</v>
      </c>
      <c r="F18">
        <v>12272.4</v>
      </c>
      <c r="G18">
        <v>1039.3399999999999</v>
      </c>
      <c r="H18">
        <v>-4984.4399999999996</v>
      </c>
      <c r="I18">
        <v>-8400.9</v>
      </c>
      <c r="J18">
        <v>-819.36900000000003</v>
      </c>
      <c r="K18">
        <v>657.93799999999999</v>
      </c>
      <c r="L18">
        <v>-8163.87</v>
      </c>
      <c r="M18">
        <v>-1770.9</v>
      </c>
      <c r="N18">
        <v>-2165.9499999999998</v>
      </c>
      <c r="O18">
        <v>-7208.93</v>
      </c>
      <c r="P18">
        <v>764.24</v>
      </c>
      <c r="Q18">
        <v>-5257.57</v>
      </c>
      <c r="R18">
        <v>-7841.01</v>
      </c>
      <c r="S18">
        <v>2014.75</v>
      </c>
      <c r="T18">
        <v>-125.33799999999999</v>
      </c>
    </row>
    <row r="19" spans="1:20" x14ac:dyDescent="0.15">
      <c r="A19">
        <v>15</v>
      </c>
      <c r="B19">
        <v>0</v>
      </c>
      <c r="C19">
        <v>-16825.7</v>
      </c>
      <c r="D19">
        <v>-7087.54</v>
      </c>
      <c r="E19">
        <v>-5082.49</v>
      </c>
      <c r="F19">
        <v>12249.9</v>
      </c>
      <c r="G19">
        <v>1174.9100000000001</v>
      </c>
      <c r="H19">
        <v>-4833.25</v>
      </c>
      <c r="I19">
        <v>-8522.83</v>
      </c>
      <c r="J19">
        <v>-865.697</v>
      </c>
      <c r="K19">
        <v>707.67700000000002</v>
      </c>
      <c r="L19">
        <v>-8249.7099999999991</v>
      </c>
      <c r="M19">
        <v>-1777.72</v>
      </c>
      <c r="N19">
        <v>-2136.6799999999998</v>
      </c>
      <c r="O19">
        <v>-7518.15</v>
      </c>
      <c r="P19">
        <v>678.40800000000002</v>
      </c>
      <c r="Q19">
        <v>-5290.25</v>
      </c>
      <c r="R19">
        <v>-7933.67</v>
      </c>
      <c r="S19">
        <v>2086.94</v>
      </c>
      <c r="T19">
        <v>-154.608</v>
      </c>
    </row>
    <row r="20" spans="1:20" x14ac:dyDescent="0.15">
      <c r="A20">
        <v>16</v>
      </c>
      <c r="B20">
        <v>1</v>
      </c>
      <c r="C20">
        <v>-16720.8</v>
      </c>
      <c r="D20">
        <v>-8741.89</v>
      </c>
      <c r="E20">
        <v>-5673.62</v>
      </c>
      <c r="F20">
        <v>12210.4</v>
      </c>
      <c r="G20">
        <v>1473.89</v>
      </c>
      <c r="H20">
        <v>-4494.7700000000004</v>
      </c>
      <c r="I20">
        <v>-8677.43</v>
      </c>
      <c r="J20">
        <v>-941.29399999999998</v>
      </c>
      <c r="K20">
        <v>711.08900000000006</v>
      </c>
      <c r="L20">
        <v>-8509.18</v>
      </c>
      <c r="M20">
        <v>-1777.72</v>
      </c>
      <c r="N20">
        <v>-2097.17</v>
      </c>
      <c r="O20">
        <v>-7653.72</v>
      </c>
      <c r="P20">
        <v>707.67700000000002</v>
      </c>
      <c r="Q20">
        <v>-5293.66</v>
      </c>
      <c r="R20">
        <v>-8048.77</v>
      </c>
      <c r="S20">
        <v>2129.85</v>
      </c>
      <c r="T20">
        <v>-121.92700000000001</v>
      </c>
    </row>
    <row r="21" spans="1:20" x14ac:dyDescent="0.15">
      <c r="A21">
        <v>17</v>
      </c>
      <c r="B21">
        <v>0</v>
      </c>
      <c r="C21">
        <v>-16385.8</v>
      </c>
      <c r="D21">
        <v>-10440.6</v>
      </c>
      <c r="E21">
        <v>-6413.97</v>
      </c>
      <c r="F21">
        <v>12315.3</v>
      </c>
      <c r="G21">
        <v>1645.56</v>
      </c>
      <c r="H21">
        <v>-4464.0600000000004</v>
      </c>
      <c r="I21">
        <v>-8799.36</v>
      </c>
      <c r="J21">
        <v>-984.21100000000001</v>
      </c>
      <c r="K21">
        <v>711.08900000000006</v>
      </c>
      <c r="L21">
        <v>-8749.6200000000008</v>
      </c>
      <c r="M21">
        <v>-1777.72</v>
      </c>
      <c r="N21">
        <v>-2057.67</v>
      </c>
      <c r="O21">
        <v>-7663.96</v>
      </c>
      <c r="P21">
        <v>819.36599999999999</v>
      </c>
      <c r="Q21">
        <v>-5438.03</v>
      </c>
      <c r="R21">
        <v>-8131.19</v>
      </c>
      <c r="S21">
        <v>2169.36</v>
      </c>
      <c r="T21">
        <v>-82.422399999999996</v>
      </c>
    </row>
    <row r="22" spans="1:20" x14ac:dyDescent="0.15">
      <c r="A22">
        <v>18</v>
      </c>
      <c r="B22">
        <v>1</v>
      </c>
      <c r="C22">
        <v>-15777.6</v>
      </c>
      <c r="D22">
        <v>-12067.1</v>
      </c>
      <c r="E22">
        <v>-7056.28</v>
      </c>
      <c r="F22">
        <v>12469.9</v>
      </c>
      <c r="G22">
        <v>1839.67</v>
      </c>
      <c r="H22">
        <v>-4247.5</v>
      </c>
      <c r="I22">
        <v>-8845.69</v>
      </c>
      <c r="J22">
        <v>-1059.81</v>
      </c>
      <c r="K22">
        <v>783.27300000000002</v>
      </c>
      <c r="L22">
        <v>-8986.65</v>
      </c>
      <c r="M22">
        <v>-1741.63</v>
      </c>
      <c r="N22">
        <v>-2126.44</v>
      </c>
      <c r="O22">
        <v>-7988.79</v>
      </c>
      <c r="P22">
        <v>504.774</v>
      </c>
      <c r="Q22">
        <v>-5487.77</v>
      </c>
      <c r="R22">
        <v>-8210.2000000000007</v>
      </c>
      <c r="S22">
        <v>2172.77</v>
      </c>
      <c r="T22">
        <v>-79.009900000000002</v>
      </c>
    </row>
    <row r="23" spans="1:20" x14ac:dyDescent="0.15">
      <c r="A23">
        <v>19</v>
      </c>
      <c r="B23">
        <v>0</v>
      </c>
      <c r="C23">
        <v>-15253.8</v>
      </c>
      <c r="D23">
        <v>-13542.4</v>
      </c>
      <c r="E23">
        <v>-7580.08</v>
      </c>
      <c r="F23">
        <v>12664</v>
      </c>
      <c r="G23">
        <v>1748.46</v>
      </c>
      <c r="H23">
        <v>-4299.21</v>
      </c>
      <c r="I23">
        <v>-8957.3799999999992</v>
      </c>
      <c r="J23">
        <v>-1066.6300000000001</v>
      </c>
      <c r="K23">
        <v>826.19</v>
      </c>
      <c r="L23">
        <v>-9151.49</v>
      </c>
      <c r="M23">
        <v>-1810.4</v>
      </c>
      <c r="N23">
        <v>-2241.54</v>
      </c>
      <c r="O23">
        <v>-8380.42</v>
      </c>
      <c r="P23">
        <v>185.32499999999999</v>
      </c>
      <c r="Q23">
        <v>-5743.83</v>
      </c>
      <c r="R23">
        <v>-8433.58</v>
      </c>
      <c r="S23">
        <v>2208.86</v>
      </c>
      <c r="T23">
        <v>-115.102</v>
      </c>
    </row>
    <row r="24" spans="1:20" x14ac:dyDescent="0.15">
      <c r="A24">
        <v>20</v>
      </c>
      <c r="B24">
        <v>1</v>
      </c>
      <c r="C24">
        <v>-14559.8</v>
      </c>
      <c r="D24">
        <v>-14390.5</v>
      </c>
      <c r="E24">
        <v>-8201.92</v>
      </c>
      <c r="F24">
        <v>12861.5</v>
      </c>
      <c r="G24">
        <v>1666.03</v>
      </c>
      <c r="H24">
        <v>-4161.67</v>
      </c>
      <c r="I24">
        <v>-8967.6200000000008</v>
      </c>
      <c r="J24">
        <v>-1102.72</v>
      </c>
      <c r="K24">
        <v>901.78599999999994</v>
      </c>
      <c r="L24">
        <v>-9092.9599999999991</v>
      </c>
      <c r="M24">
        <v>-1853.32</v>
      </c>
      <c r="N24">
        <v>-2360.06</v>
      </c>
      <c r="O24">
        <v>-8450.64</v>
      </c>
      <c r="P24">
        <v>302.38600000000002</v>
      </c>
      <c r="Q24">
        <v>-5839.9</v>
      </c>
      <c r="R24">
        <v>-8526.24</v>
      </c>
      <c r="S24">
        <v>2176.1799999999998</v>
      </c>
      <c r="T24">
        <v>-82.423299999999998</v>
      </c>
    </row>
    <row r="25" spans="1:20" x14ac:dyDescent="0.15">
      <c r="A25">
        <v>21</v>
      </c>
      <c r="B25">
        <v>0</v>
      </c>
      <c r="C25">
        <v>-14606.6</v>
      </c>
      <c r="D25">
        <v>-14891.9</v>
      </c>
      <c r="E25">
        <v>-7390.34</v>
      </c>
      <c r="F25">
        <v>13059.1</v>
      </c>
      <c r="G25">
        <v>1587.02</v>
      </c>
      <c r="H25">
        <v>-4111.93</v>
      </c>
      <c r="I25">
        <v>-9003.7099999999991</v>
      </c>
      <c r="J25">
        <v>-1070.05</v>
      </c>
      <c r="K25">
        <v>980.79600000000005</v>
      </c>
      <c r="L25">
        <v>-9013.9500000000007</v>
      </c>
      <c r="M25">
        <v>-1892.82</v>
      </c>
      <c r="N25">
        <v>-2514.66</v>
      </c>
      <c r="O25">
        <v>-8273.6</v>
      </c>
      <c r="P25">
        <v>460.404</v>
      </c>
      <c r="Q25">
        <v>-5882.82</v>
      </c>
      <c r="R25">
        <v>-8496.9699999999993</v>
      </c>
      <c r="S25">
        <v>2172.77</v>
      </c>
      <c r="T25">
        <v>-115.101</v>
      </c>
    </row>
    <row r="26" spans="1:20" x14ac:dyDescent="0.15">
      <c r="A26">
        <v>22</v>
      </c>
      <c r="B26">
        <v>1</v>
      </c>
      <c r="C26">
        <v>-14508.6</v>
      </c>
      <c r="D26">
        <v>-15582.5</v>
      </c>
      <c r="E26">
        <v>-6442.23</v>
      </c>
      <c r="F26">
        <v>13184.4</v>
      </c>
      <c r="G26">
        <v>1471.92</v>
      </c>
      <c r="H26">
        <v>-4216.79</v>
      </c>
      <c r="I26">
        <v>-8971.0300000000007</v>
      </c>
      <c r="J26">
        <v>-1030.54</v>
      </c>
      <c r="K26">
        <v>1131.99</v>
      </c>
      <c r="L26">
        <v>-8971.0300000000007</v>
      </c>
      <c r="M26">
        <v>-2004.51</v>
      </c>
      <c r="N26">
        <v>-2636.59</v>
      </c>
      <c r="O26">
        <v>-8112.17</v>
      </c>
      <c r="P26">
        <v>437.96800000000002</v>
      </c>
      <c r="Q26">
        <v>-5886.23</v>
      </c>
      <c r="R26">
        <v>-8421.3799999999992</v>
      </c>
      <c r="S26">
        <v>2172.77</v>
      </c>
      <c r="T26">
        <v>-118.515</v>
      </c>
    </row>
    <row r="27" spans="1:20" x14ac:dyDescent="0.15">
      <c r="A27">
        <v>23</v>
      </c>
      <c r="B27">
        <v>0</v>
      </c>
      <c r="C27">
        <v>-14029.1</v>
      </c>
      <c r="D27">
        <v>-16510.099999999999</v>
      </c>
      <c r="E27">
        <v>-5891.12</v>
      </c>
      <c r="F27">
        <v>13230.7</v>
      </c>
      <c r="G27">
        <v>1317.32</v>
      </c>
      <c r="H27">
        <v>-4227.03</v>
      </c>
      <c r="I27">
        <v>-8931.5300000000007</v>
      </c>
      <c r="J27">
        <v>-1027.1300000000001</v>
      </c>
      <c r="K27">
        <v>1145.6400000000001</v>
      </c>
      <c r="L27">
        <v>-8895.44</v>
      </c>
      <c r="M27">
        <v>-2086.9299999999998</v>
      </c>
      <c r="N27">
        <v>-2682.92</v>
      </c>
      <c r="O27">
        <v>-8134.6</v>
      </c>
      <c r="P27">
        <v>326.28300000000002</v>
      </c>
      <c r="Q27">
        <v>-5958.42</v>
      </c>
      <c r="R27">
        <v>-8306.2800000000007</v>
      </c>
      <c r="S27">
        <v>2208.86</v>
      </c>
      <c r="T27">
        <v>-154.60499999999999</v>
      </c>
    </row>
    <row r="28" spans="1:20" x14ac:dyDescent="0.15">
      <c r="A28">
        <v>24</v>
      </c>
      <c r="B28">
        <v>1</v>
      </c>
      <c r="C28">
        <v>-14129.1</v>
      </c>
      <c r="D28">
        <v>-16916.900000000001</v>
      </c>
      <c r="E28">
        <v>-6351.99</v>
      </c>
      <c r="F28">
        <v>13270.2</v>
      </c>
      <c r="G28">
        <v>1339.75</v>
      </c>
      <c r="H28">
        <v>-4299.21</v>
      </c>
      <c r="I28">
        <v>-8855.93</v>
      </c>
      <c r="J28">
        <v>-991.03800000000001</v>
      </c>
      <c r="K28">
        <v>1181.73</v>
      </c>
      <c r="L28">
        <v>-8744.25</v>
      </c>
      <c r="M28">
        <v>-2093.7600000000002</v>
      </c>
      <c r="N28">
        <v>-2722.43</v>
      </c>
      <c r="O28">
        <v>-7993.65</v>
      </c>
      <c r="P28">
        <v>243.85900000000001</v>
      </c>
      <c r="Q28">
        <v>-6037.42</v>
      </c>
      <c r="R28">
        <v>-8151.67</v>
      </c>
      <c r="S28">
        <v>2212.2800000000002</v>
      </c>
      <c r="T28">
        <v>-158.02000000000001</v>
      </c>
    </row>
    <row r="29" spans="1:20" x14ac:dyDescent="0.15">
      <c r="A29">
        <v>25</v>
      </c>
      <c r="B29">
        <v>0</v>
      </c>
      <c r="C29">
        <v>-13709.7</v>
      </c>
      <c r="D29">
        <v>-15684.5</v>
      </c>
      <c r="E29">
        <v>-4667.4799999999996</v>
      </c>
      <c r="F29">
        <v>13237.6</v>
      </c>
      <c r="G29">
        <v>1343.17</v>
      </c>
      <c r="H29">
        <v>-4269.95</v>
      </c>
      <c r="I29">
        <v>-8813.01</v>
      </c>
      <c r="J29">
        <v>-1023.71</v>
      </c>
      <c r="K29">
        <v>1221.24</v>
      </c>
      <c r="L29">
        <v>-8622.32</v>
      </c>
      <c r="M29">
        <v>-2057.67</v>
      </c>
      <c r="N29">
        <v>-2653.66</v>
      </c>
      <c r="O29">
        <v>-7943.91</v>
      </c>
      <c r="P29">
        <v>237.03</v>
      </c>
      <c r="Q29">
        <v>-6080.34</v>
      </c>
      <c r="R29">
        <v>-8029.75</v>
      </c>
      <c r="S29">
        <v>2248.37</v>
      </c>
      <c r="T29">
        <v>-230.2</v>
      </c>
    </row>
    <row r="30" spans="1:20" x14ac:dyDescent="0.15">
      <c r="A30">
        <v>26</v>
      </c>
      <c r="B30">
        <v>1</v>
      </c>
      <c r="C30">
        <v>-12874.7</v>
      </c>
      <c r="D30">
        <v>-15204</v>
      </c>
      <c r="E30">
        <v>-4323.1099999999997</v>
      </c>
      <c r="F30">
        <v>13125.9</v>
      </c>
      <c r="G30">
        <v>1379.26</v>
      </c>
      <c r="H30">
        <v>-4338.71</v>
      </c>
      <c r="I30">
        <v>-8809.6</v>
      </c>
      <c r="J30">
        <v>-991.03899999999999</v>
      </c>
      <c r="K30">
        <v>1188.56</v>
      </c>
      <c r="L30">
        <v>-8648.16</v>
      </c>
      <c r="M30">
        <v>-2018.17</v>
      </c>
      <c r="N30">
        <v>-2610.7399999999998</v>
      </c>
      <c r="O30">
        <v>-7435.23</v>
      </c>
      <c r="P30">
        <v>597.92700000000002</v>
      </c>
      <c r="Q30">
        <v>-5975.49</v>
      </c>
      <c r="R30">
        <v>-8019.5</v>
      </c>
      <c r="S30">
        <v>2179.6</v>
      </c>
      <c r="T30">
        <v>-200.94</v>
      </c>
    </row>
    <row r="31" spans="1:20" x14ac:dyDescent="0.15">
      <c r="A31">
        <v>27</v>
      </c>
      <c r="B31">
        <v>0</v>
      </c>
      <c r="C31">
        <v>-12583.1</v>
      </c>
      <c r="D31">
        <v>-10947.4</v>
      </c>
      <c r="E31">
        <v>-3909.05</v>
      </c>
      <c r="F31">
        <v>13079.5</v>
      </c>
      <c r="G31">
        <v>1418.76</v>
      </c>
      <c r="H31">
        <v>-4417.72</v>
      </c>
      <c r="I31">
        <v>-8809.6</v>
      </c>
      <c r="J31">
        <v>-951.53399999999999</v>
      </c>
      <c r="K31">
        <v>1185.1500000000001</v>
      </c>
      <c r="L31">
        <v>-8615.49</v>
      </c>
      <c r="M31">
        <v>-1978.66</v>
      </c>
      <c r="N31">
        <v>-2499.06</v>
      </c>
      <c r="O31">
        <v>-7603.96</v>
      </c>
      <c r="P31">
        <v>199.00700000000001</v>
      </c>
      <c r="Q31">
        <v>-5748.71</v>
      </c>
      <c r="R31">
        <v>-8199.9500000000007</v>
      </c>
      <c r="S31">
        <v>2136.6799999999998</v>
      </c>
      <c r="T31">
        <v>-125.346</v>
      </c>
    </row>
    <row r="32" spans="1:20" x14ac:dyDescent="0.15">
      <c r="A32">
        <v>28</v>
      </c>
      <c r="B32">
        <v>1</v>
      </c>
      <c r="C32">
        <v>-11913</v>
      </c>
      <c r="D32">
        <v>-1453.37</v>
      </c>
      <c r="E32">
        <v>-4629.3500000000004</v>
      </c>
      <c r="F32">
        <v>13040</v>
      </c>
      <c r="G32">
        <v>1602.62</v>
      </c>
      <c r="H32">
        <v>-4568.91</v>
      </c>
      <c r="I32">
        <v>-8809.6</v>
      </c>
      <c r="J32">
        <v>-948.11800000000005</v>
      </c>
      <c r="K32">
        <v>1293.42</v>
      </c>
      <c r="L32">
        <v>-8900.7900000000009</v>
      </c>
      <c r="M32">
        <v>-1939.16</v>
      </c>
      <c r="N32">
        <v>-2380.54</v>
      </c>
      <c r="O32">
        <v>-7985.34</v>
      </c>
      <c r="P32">
        <v>230.19800000000001</v>
      </c>
      <c r="Q32">
        <v>-5403.41</v>
      </c>
      <c r="R32">
        <v>-8433.56</v>
      </c>
      <c r="S32">
        <v>2097.1799999999998</v>
      </c>
      <c r="T32">
        <v>-82.425700000000006</v>
      </c>
    </row>
    <row r="33" spans="1:20" x14ac:dyDescent="0.15">
      <c r="A33">
        <v>29</v>
      </c>
      <c r="B33">
        <v>0</v>
      </c>
      <c r="C33">
        <v>-9397.4500000000007</v>
      </c>
      <c r="D33">
        <v>12652</v>
      </c>
      <c r="E33">
        <v>-9139.99</v>
      </c>
      <c r="F33">
        <v>13181</v>
      </c>
      <c r="G33">
        <v>2016.68</v>
      </c>
      <c r="H33">
        <v>-4871.28</v>
      </c>
      <c r="I33">
        <v>-9026.1299999999992</v>
      </c>
      <c r="J33">
        <v>-875.94100000000003</v>
      </c>
      <c r="K33">
        <v>1375.84</v>
      </c>
      <c r="L33">
        <v>-9830.33</v>
      </c>
      <c r="M33">
        <v>-2007.92</v>
      </c>
      <c r="N33">
        <v>-2117.6799999999998</v>
      </c>
      <c r="O33">
        <v>-8596.92</v>
      </c>
      <c r="P33">
        <v>-87.768500000000003</v>
      </c>
      <c r="Q33">
        <v>-5120.05</v>
      </c>
      <c r="R33">
        <v>-8742.76</v>
      </c>
      <c r="S33">
        <v>2021.58</v>
      </c>
      <c r="T33">
        <v>-79.009900000000002</v>
      </c>
    </row>
    <row r="34" spans="1:20" x14ac:dyDescent="0.15">
      <c r="A34">
        <v>30</v>
      </c>
      <c r="B34">
        <v>1</v>
      </c>
      <c r="C34">
        <v>-6999.84</v>
      </c>
      <c r="D34">
        <v>18777.7</v>
      </c>
      <c r="E34">
        <v>-13457.7</v>
      </c>
      <c r="F34">
        <v>13519.4</v>
      </c>
      <c r="G34">
        <v>2631.67</v>
      </c>
      <c r="H34">
        <v>-5367.76</v>
      </c>
      <c r="I34">
        <v>-9299.25</v>
      </c>
      <c r="J34">
        <v>-869.10799999999995</v>
      </c>
      <c r="K34">
        <v>1454.85</v>
      </c>
      <c r="L34">
        <v>-11106.7</v>
      </c>
      <c r="M34">
        <v>-2159.1</v>
      </c>
      <c r="N34">
        <v>-1768.97</v>
      </c>
      <c r="O34">
        <v>-9373.35</v>
      </c>
      <c r="P34">
        <v>134.10400000000001</v>
      </c>
      <c r="Q34">
        <v>-4410.46</v>
      </c>
      <c r="R34">
        <v>-9239.24</v>
      </c>
      <c r="S34">
        <v>1870.4</v>
      </c>
      <c r="T34">
        <v>-42.921500000000002</v>
      </c>
    </row>
    <row r="35" spans="1:20" x14ac:dyDescent="0.15">
      <c r="A35">
        <v>31</v>
      </c>
      <c r="B35">
        <v>0</v>
      </c>
      <c r="C35">
        <v>-6506.14</v>
      </c>
      <c r="D35">
        <v>19924.599999999999</v>
      </c>
      <c r="E35">
        <v>1979.85</v>
      </c>
      <c r="F35">
        <v>14235.9</v>
      </c>
      <c r="G35">
        <v>3335.92</v>
      </c>
      <c r="H35">
        <v>-6170.02</v>
      </c>
      <c r="I35">
        <v>-9647.9599999999991</v>
      </c>
      <c r="J35">
        <v>-833.02</v>
      </c>
      <c r="K35">
        <v>1461.68</v>
      </c>
      <c r="L35">
        <v>-11977.2</v>
      </c>
      <c r="M35">
        <v>-2353.21</v>
      </c>
      <c r="N35">
        <v>-1521.69</v>
      </c>
      <c r="O35">
        <v>-9946.91</v>
      </c>
      <c r="P35">
        <v>338.46</v>
      </c>
      <c r="Q35">
        <v>-3082.46</v>
      </c>
      <c r="R35">
        <v>-9933.24</v>
      </c>
      <c r="S35">
        <v>1784.56</v>
      </c>
      <c r="T35">
        <v>-111.681</v>
      </c>
    </row>
    <row r="36" spans="1:20" x14ac:dyDescent="0.15">
      <c r="A36">
        <v>32</v>
      </c>
      <c r="B36">
        <v>1</v>
      </c>
      <c r="C36">
        <v>-4854.8599999999997</v>
      </c>
      <c r="D36">
        <v>16741.599999999999</v>
      </c>
      <c r="E36">
        <v>12354</v>
      </c>
      <c r="F36">
        <v>15455.6</v>
      </c>
      <c r="G36">
        <v>4335.71</v>
      </c>
      <c r="H36">
        <v>-7071.8</v>
      </c>
      <c r="I36">
        <v>-9823.06</v>
      </c>
      <c r="J36">
        <v>-865.69100000000003</v>
      </c>
      <c r="K36">
        <v>1353.42</v>
      </c>
      <c r="L36">
        <v>-11616</v>
      </c>
      <c r="M36">
        <v>-2586.8200000000002</v>
      </c>
      <c r="N36">
        <v>-1645.54</v>
      </c>
      <c r="O36">
        <v>-11005.2</v>
      </c>
      <c r="P36">
        <v>-41.421300000000002</v>
      </c>
      <c r="Q36">
        <v>-2024.59</v>
      </c>
      <c r="R36">
        <v>-10500</v>
      </c>
      <c r="S36">
        <v>1561.2</v>
      </c>
      <c r="T36">
        <v>-226.77799999999999</v>
      </c>
    </row>
    <row r="37" spans="1:20" x14ac:dyDescent="0.15">
      <c r="A37">
        <v>33</v>
      </c>
      <c r="B37">
        <v>0</v>
      </c>
      <c r="C37">
        <v>-9717.24</v>
      </c>
      <c r="D37">
        <v>952.52800000000002</v>
      </c>
      <c r="E37">
        <v>9946.77</v>
      </c>
      <c r="F37">
        <v>16900.2</v>
      </c>
      <c r="G37">
        <v>5146.3</v>
      </c>
      <c r="H37">
        <v>-7691.7</v>
      </c>
      <c r="I37">
        <v>-9908.9</v>
      </c>
      <c r="J37">
        <v>-760.846</v>
      </c>
      <c r="K37">
        <v>1343.17</v>
      </c>
      <c r="L37">
        <v>-11178</v>
      </c>
      <c r="M37">
        <v>-2823.85</v>
      </c>
      <c r="N37">
        <v>-1767.47</v>
      </c>
      <c r="O37">
        <v>-12003.1</v>
      </c>
      <c r="P37">
        <v>-584.23400000000004</v>
      </c>
      <c r="Q37">
        <v>-2188.35</v>
      </c>
      <c r="R37">
        <v>-10403.5</v>
      </c>
      <c r="S37">
        <v>1396.34</v>
      </c>
      <c r="T37">
        <v>-345.29199999999997</v>
      </c>
    </row>
    <row r="38" spans="1:20" x14ac:dyDescent="0.15">
      <c r="A38">
        <v>34</v>
      </c>
      <c r="B38">
        <v>1</v>
      </c>
      <c r="C38">
        <v>-13728.8</v>
      </c>
      <c r="D38">
        <v>-3400.54</v>
      </c>
      <c r="E38">
        <v>-1728.26</v>
      </c>
      <c r="F38">
        <v>17784.5</v>
      </c>
      <c r="G38">
        <v>5792.05</v>
      </c>
      <c r="H38">
        <v>-7995.58</v>
      </c>
      <c r="I38">
        <v>-10168.299999999999</v>
      </c>
      <c r="J38">
        <v>-606.245</v>
      </c>
      <c r="K38">
        <v>1234.9100000000001</v>
      </c>
      <c r="L38">
        <v>-11465.2</v>
      </c>
      <c r="M38">
        <v>-3024.79</v>
      </c>
      <c r="N38">
        <v>-1344.68</v>
      </c>
      <c r="O38">
        <v>-12413.3</v>
      </c>
      <c r="P38">
        <v>-1209.47</v>
      </c>
      <c r="Q38">
        <v>-2176.19</v>
      </c>
      <c r="R38">
        <v>-9884.58</v>
      </c>
      <c r="S38">
        <v>1166.1500000000001</v>
      </c>
      <c r="T38">
        <v>-391.63200000000001</v>
      </c>
    </row>
    <row r="39" spans="1:20" x14ac:dyDescent="0.15">
      <c r="A39">
        <v>35</v>
      </c>
      <c r="B39">
        <v>0</v>
      </c>
      <c r="C39">
        <v>-13847.2</v>
      </c>
      <c r="D39">
        <v>-1797.44</v>
      </c>
      <c r="E39">
        <v>-7099.19</v>
      </c>
      <c r="F39">
        <v>18289.3</v>
      </c>
      <c r="G39">
        <v>6243.68</v>
      </c>
      <c r="H39">
        <v>-8055.59</v>
      </c>
      <c r="I39">
        <v>-10408.799999999999</v>
      </c>
      <c r="J39">
        <v>-556.48699999999997</v>
      </c>
      <c r="K39">
        <v>899.87099999999998</v>
      </c>
      <c r="L39">
        <v>-11820.7</v>
      </c>
      <c r="M39">
        <v>-3330.57</v>
      </c>
      <c r="N39">
        <v>-870.62</v>
      </c>
      <c r="O39">
        <v>-12552.3</v>
      </c>
      <c r="P39">
        <v>-1661.11</v>
      </c>
      <c r="Q39">
        <v>-1487.12</v>
      </c>
      <c r="R39">
        <v>-9620.2099999999991</v>
      </c>
      <c r="S39">
        <v>1001.3</v>
      </c>
      <c r="T39">
        <v>-358.96199999999999</v>
      </c>
    </row>
    <row r="40" spans="1:20" x14ac:dyDescent="0.15">
      <c r="A40">
        <v>36</v>
      </c>
      <c r="B40">
        <v>1</v>
      </c>
      <c r="C40">
        <v>-12275</v>
      </c>
      <c r="D40">
        <v>-537.10500000000002</v>
      </c>
      <c r="E40">
        <v>-7036.81</v>
      </c>
      <c r="F40">
        <v>18799.400000000001</v>
      </c>
      <c r="G40">
        <v>6858.67</v>
      </c>
      <c r="H40">
        <v>-7842.49</v>
      </c>
      <c r="I40">
        <v>-10573.6</v>
      </c>
      <c r="J40">
        <v>-589.15599999999995</v>
      </c>
      <c r="K40">
        <v>363.89600000000002</v>
      </c>
      <c r="L40">
        <v>-11923.7</v>
      </c>
      <c r="M40">
        <v>-3574.44</v>
      </c>
      <c r="N40">
        <v>-540.91099999999994</v>
      </c>
      <c r="O40">
        <v>-12201.7</v>
      </c>
      <c r="P40">
        <v>-1915.23</v>
      </c>
      <c r="Q40">
        <v>-1061.31</v>
      </c>
      <c r="R40">
        <v>-9816.2199999999993</v>
      </c>
      <c r="S40">
        <v>843.27700000000004</v>
      </c>
      <c r="T40">
        <v>-211.19800000000001</v>
      </c>
    </row>
    <row r="41" spans="1:20" x14ac:dyDescent="0.15">
      <c r="A41">
        <v>37</v>
      </c>
      <c r="B41">
        <v>0</v>
      </c>
      <c r="C41">
        <v>-11983.7</v>
      </c>
      <c r="D41">
        <v>-795.41700000000003</v>
      </c>
      <c r="E41">
        <v>-3492.01</v>
      </c>
      <c r="F41">
        <v>19637.7</v>
      </c>
      <c r="G41">
        <v>7202.05</v>
      </c>
      <c r="H41">
        <v>-7569.37</v>
      </c>
      <c r="I41">
        <v>-10406.9</v>
      </c>
      <c r="J41">
        <v>-520.40099999999995</v>
      </c>
      <c r="K41">
        <v>-153.08199999999999</v>
      </c>
      <c r="L41">
        <v>-11064.4</v>
      </c>
      <c r="M41">
        <v>-3739.29</v>
      </c>
      <c r="N41">
        <v>-405.30500000000001</v>
      </c>
      <c r="O41">
        <v>-11121</v>
      </c>
      <c r="P41">
        <v>-1719.22</v>
      </c>
      <c r="Q41">
        <v>-1279.73</v>
      </c>
      <c r="R41">
        <v>-10089.299999999999</v>
      </c>
      <c r="S41">
        <v>721.34500000000003</v>
      </c>
      <c r="T41">
        <v>-197.52500000000001</v>
      </c>
    </row>
    <row r="42" spans="1:20" x14ac:dyDescent="0.15">
      <c r="A42">
        <v>38</v>
      </c>
      <c r="B42">
        <v>1</v>
      </c>
      <c r="C42">
        <v>-12980.4</v>
      </c>
      <c r="D42">
        <v>-3427.79</v>
      </c>
      <c r="E42">
        <v>376.03100000000001</v>
      </c>
      <c r="F42">
        <v>20001.599999999999</v>
      </c>
      <c r="G42">
        <v>6796.37</v>
      </c>
      <c r="H42">
        <v>-7040.24</v>
      </c>
      <c r="I42">
        <v>-10065</v>
      </c>
      <c r="J42">
        <v>-405.30599999999998</v>
      </c>
      <c r="K42">
        <v>-774.9</v>
      </c>
      <c r="L42">
        <v>-9791.5300000000007</v>
      </c>
      <c r="M42">
        <v>-3825.14</v>
      </c>
      <c r="N42">
        <v>-286.791</v>
      </c>
      <c r="O42">
        <v>-9903.2099999999991</v>
      </c>
      <c r="P42">
        <v>-1049.1600000000001</v>
      </c>
      <c r="Q42">
        <v>-1628.44</v>
      </c>
      <c r="R42">
        <v>-9896.75</v>
      </c>
      <c r="S42">
        <v>638.91700000000003</v>
      </c>
      <c r="T42">
        <v>-197.52500000000001</v>
      </c>
    </row>
    <row r="43" spans="1:20" x14ac:dyDescent="0.15">
      <c r="A43">
        <v>39</v>
      </c>
      <c r="B43">
        <v>0</v>
      </c>
      <c r="C43">
        <v>-14230.9</v>
      </c>
      <c r="D43">
        <v>-6091.67</v>
      </c>
      <c r="E43">
        <v>-1201.43</v>
      </c>
      <c r="F43">
        <v>20065.099999999999</v>
      </c>
      <c r="G43">
        <v>5384.1</v>
      </c>
      <c r="H43">
        <v>-6487.18</v>
      </c>
      <c r="I43">
        <v>-9745.57</v>
      </c>
      <c r="J43">
        <v>-178.53800000000001</v>
      </c>
      <c r="K43">
        <v>-1370.88</v>
      </c>
      <c r="L43">
        <v>-9281.77</v>
      </c>
      <c r="M43">
        <v>-4228.92</v>
      </c>
      <c r="N43">
        <v>-276.53500000000003</v>
      </c>
      <c r="O43">
        <v>-8678.58</v>
      </c>
      <c r="P43">
        <v>-374.17399999999998</v>
      </c>
      <c r="Q43">
        <v>-1875.72</v>
      </c>
      <c r="R43">
        <v>-9407.1200000000008</v>
      </c>
      <c r="S43">
        <v>451.65300000000002</v>
      </c>
      <c r="T43">
        <v>-161.43899999999999</v>
      </c>
    </row>
    <row r="44" spans="1:20" x14ac:dyDescent="0.15">
      <c r="A44">
        <v>40</v>
      </c>
      <c r="B44">
        <v>1</v>
      </c>
      <c r="C44">
        <v>-13329.9</v>
      </c>
      <c r="D44">
        <v>-4985.6499999999996</v>
      </c>
      <c r="E44">
        <v>-3042.58</v>
      </c>
      <c r="F44">
        <v>20068.5</v>
      </c>
      <c r="G44">
        <v>3702.5</v>
      </c>
      <c r="H44">
        <v>-6331.05</v>
      </c>
      <c r="I44">
        <v>-9573.8700000000008</v>
      </c>
      <c r="J44">
        <v>22.405000000000001</v>
      </c>
      <c r="K44">
        <v>-1963.45</v>
      </c>
      <c r="L44">
        <v>-9063.73</v>
      </c>
      <c r="M44">
        <v>-4771.72</v>
      </c>
      <c r="N44">
        <v>-168.28</v>
      </c>
      <c r="O44">
        <v>-8247.81</v>
      </c>
      <c r="P44">
        <v>405.65899999999999</v>
      </c>
      <c r="Q44">
        <v>-2257.09</v>
      </c>
      <c r="R44">
        <v>-9073.99</v>
      </c>
      <c r="S44">
        <v>109.79</v>
      </c>
      <c r="T44">
        <v>94.5749</v>
      </c>
    </row>
    <row r="45" spans="1:20" x14ac:dyDescent="0.15">
      <c r="A45">
        <v>41</v>
      </c>
      <c r="B45">
        <v>0</v>
      </c>
      <c r="C45">
        <v>-10130.9</v>
      </c>
      <c r="D45">
        <v>-2152.7600000000002</v>
      </c>
      <c r="E45">
        <v>-6050.58</v>
      </c>
      <c r="F45">
        <v>20068.5</v>
      </c>
      <c r="G45">
        <v>3519.36</v>
      </c>
      <c r="H45">
        <v>-7078.57</v>
      </c>
      <c r="I45">
        <v>-9379.77</v>
      </c>
      <c r="J45">
        <v>256.01299999999998</v>
      </c>
      <c r="K45">
        <v>-2628.19</v>
      </c>
      <c r="L45">
        <v>-8757.9500000000007</v>
      </c>
      <c r="M45">
        <v>-5000.0200000000004</v>
      </c>
      <c r="N45">
        <v>-49.765900000000002</v>
      </c>
      <c r="O45">
        <v>-8144.86</v>
      </c>
      <c r="P45">
        <v>1556.6</v>
      </c>
      <c r="Q45">
        <v>-2399.54</v>
      </c>
      <c r="R45">
        <v>-9082.7099999999991</v>
      </c>
      <c r="S45">
        <v>-101.413</v>
      </c>
      <c r="T45">
        <v>371.10700000000003</v>
      </c>
    </row>
    <row r="46" spans="1:20" x14ac:dyDescent="0.15">
      <c r="A46">
        <v>42</v>
      </c>
      <c r="B46">
        <v>1</v>
      </c>
      <c r="C46">
        <v>-7960.34</v>
      </c>
      <c r="D46">
        <v>-1210.6300000000001</v>
      </c>
      <c r="E46">
        <v>-6176.45</v>
      </c>
      <c r="F46">
        <v>20068.5</v>
      </c>
      <c r="G46">
        <v>3876.78</v>
      </c>
      <c r="H46">
        <v>-7330.81</v>
      </c>
      <c r="I46">
        <v>-9110.08</v>
      </c>
      <c r="J46">
        <v>529.125</v>
      </c>
      <c r="K46">
        <v>-3047.18</v>
      </c>
      <c r="L46">
        <v>-8405.83</v>
      </c>
      <c r="M46">
        <v>-4908.87</v>
      </c>
      <c r="N46">
        <v>285.25400000000002</v>
      </c>
      <c r="O46">
        <v>-8282.35</v>
      </c>
      <c r="P46">
        <v>2344.81</v>
      </c>
      <c r="Q46">
        <v>-2806.73</v>
      </c>
      <c r="R46">
        <v>-9338.7199999999993</v>
      </c>
      <c r="S46">
        <v>-335.02100000000002</v>
      </c>
      <c r="T46">
        <v>575.471</v>
      </c>
    </row>
    <row r="47" spans="1:20" x14ac:dyDescent="0.15">
      <c r="A47">
        <v>43</v>
      </c>
      <c r="B47">
        <v>0</v>
      </c>
      <c r="C47">
        <v>-5509.18</v>
      </c>
      <c r="D47">
        <v>-640.46699999999998</v>
      </c>
      <c r="E47">
        <v>-5729.76</v>
      </c>
      <c r="F47">
        <v>19527.2</v>
      </c>
      <c r="G47">
        <v>3333.64</v>
      </c>
      <c r="H47">
        <v>-7239.66</v>
      </c>
      <c r="I47">
        <v>-8977.8799999999992</v>
      </c>
      <c r="J47">
        <v>913.90899999999999</v>
      </c>
      <c r="K47">
        <v>-3225.72</v>
      </c>
      <c r="L47">
        <v>-8627.6299999999992</v>
      </c>
      <c r="M47">
        <v>-4682.1099999999997</v>
      </c>
      <c r="N47">
        <v>640.79600000000005</v>
      </c>
      <c r="O47">
        <v>-8548.6200000000008</v>
      </c>
      <c r="P47">
        <v>2698.47</v>
      </c>
      <c r="Q47">
        <v>-2988.69</v>
      </c>
      <c r="R47">
        <v>-9651.34</v>
      </c>
      <c r="S47">
        <v>-463.79599999999999</v>
      </c>
      <c r="T47">
        <v>809.07799999999997</v>
      </c>
    </row>
    <row r="48" spans="1:20" x14ac:dyDescent="0.15">
      <c r="A48">
        <v>44</v>
      </c>
      <c r="B48">
        <v>1</v>
      </c>
      <c r="C48">
        <v>-4860.66</v>
      </c>
      <c r="D48">
        <v>-556.49</v>
      </c>
      <c r="E48">
        <v>-7348.56</v>
      </c>
      <c r="F48">
        <v>18104.7</v>
      </c>
      <c r="G48">
        <v>1835.56</v>
      </c>
      <c r="H48">
        <v>-6796.4</v>
      </c>
      <c r="I48">
        <v>-9039.7900000000009</v>
      </c>
      <c r="J48">
        <v>1236.79</v>
      </c>
      <c r="K48">
        <v>-3022.9</v>
      </c>
      <c r="L48">
        <v>-9337.17</v>
      </c>
      <c r="M48">
        <v>-4372.91</v>
      </c>
      <c r="N48">
        <v>707.66800000000001</v>
      </c>
      <c r="O48">
        <v>-8752.99</v>
      </c>
      <c r="P48">
        <v>2401.09</v>
      </c>
      <c r="Q48">
        <v>-3182.79</v>
      </c>
      <c r="R48">
        <v>-10003.5</v>
      </c>
      <c r="S48">
        <v>-654.47799999999995</v>
      </c>
      <c r="T48">
        <v>1082.19</v>
      </c>
    </row>
    <row r="49" spans="1:20" x14ac:dyDescent="0.15">
      <c r="A49">
        <v>45</v>
      </c>
      <c r="B49">
        <v>0</v>
      </c>
      <c r="C49">
        <v>-5613.44</v>
      </c>
      <c r="D49">
        <v>-3042.82</v>
      </c>
      <c r="E49">
        <v>-5665.68</v>
      </c>
      <c r="F49">
        <v>16856.2</v>
      </c>
      <c r="G49">
        <v>507.959</v>
      </c>
      <c r="H49">
        <v>-6394.51</v>
      </c>
      <c r="I49">
        <v>-9046.6299999999992</v>
      </c>
      <c r="J49">
        <v>1624.99</v>
      </c>
      <c r="K49">
        <v>-2713.71</v>
      </c>
      <c r="L49">
        <v>-9726.92</v>
      </c>
      <c r="M49">
        <v>-4129.04</v>
      </c>
      <c r="N49">
        <v>566.755</v>
      </c>
      <c r="O49">
        <v>-9022.68</v>
      </c>
      <c r="P49">
        <v>2009.46</v>
      </c>
      <c r="Q49">
        <v>-3091.65</v>
      </c>
      <c r="R49">
        <v>-10322.9</v>
      </c>
      <c r="S49">
        <v>-743.75099999999998</v>
      </c>
      <c r="T49">
        <v>1250.47</v>
      </c>
    </row>
    <row r="50" spans="1:20" x14ac:dyDescent="0.15">
      <c r="A50">
        <v>46</v>
      </c>
      <c r="B50">
        <v>1</v>
      </c>
      <c r="C50">
        <v>-7673.28</v>
      </c>
      <c r="D50">
        <v>-3459.32</v>
      </c>
      <c r="E50">
        <v>-4264.3599999999997</v>
      </c>
      <c r="F50">
        <v>15703.7</v>
      </c>
      <c r="G50">
        <v>-74.031599999999997</v>
      </c>
      <c r="H50">
        <v>-6973.71</v>
      </c>
      <c r="I50">
        <v>-8974.4599999999991</v>
      </c>
      <c r="J50">
        <v>1911.79</v>
      </c>
      <c r="K50">
        <v>-2253.34</v>
      </c>
      <c r="L50">
        <v>-9649.4699999999993</v>
      </c>
      <c r="M50">
        <v>-3783.76</v>
      </c>
      <c r="N50">
        <v>553.06899999999996</v>
      </c>
      <c r="O50">
        <v>-9118.7900000000009</v>
      </c>
      <c r="P50">
        <v>2047.41</v>
      </c>
      <c r="Q50">
        <v>-2900.97</v>
      </c>
      <c r="R50">
        <v>-10386.4</v>
      </c>
      <c r="S50">
        <v>-858.84299999999996</v>
      </c>
      <c r="T50">
        <v>1444.57</v>
      </c>
    </row>
    <row r="51" spans="1:20" x14ac:dyDescent="0.15">
      <c r="A51">
        <v>47</v>
      </c>
      <c r="B51">
        <v>0</v>
      </c>
      <c r="C51">
        <v>-9232.6299999999992</v>
      </c>
      <c r="D51">
        <v>-914.55399999999997</v>
      </c>
      <c r="E51">
        <v>-3534.61</v>
      </c>
      <c r="F51">
        <v>14774.5</v>
      </c>
      <c r="G51">
        <v>-659.75699999999995</v>
      </c>
      <c r="H51">
        <v>-7212.29</v>
      </c>
      <c r="I51">
        <v>-8967.6200000000008</v>
      </c>
      <c r="J51">
        <v>2080.0700000000002</v>
      </c>
      <c r="K51">
        <v>-1815.37</v>
      </c>
      <c r="L51">
        <v>-9530.9500000000007</v>
      </c>
      <c r="M51">
        <v>-3356.06</v>
      </c>
      <c r="N51">
        <v>625.23500000000001</v>
      </c>
      <c r="O51">
        <v>-9089.56</v>
      </c>
      <c r="P51">
        <v>1801.68</v>
      </c>
      <c r="Q51">
        <v>-2739.53</v>
      </c>
      <c r="R51">
        <v>-9920.7199999999993</v>
      </c>
      <c r="S51">
        <v>-941.274</v>
      </c>
      <c r="T51">
        <v>1497.77</v>
      </c>
    </row>
    <row r="52" spans="1:20" x14ac:dyDescent="0.15">
      <c r="A52">
        <v>48</v>
      </c>
      <c r="B52">
        <v>1</v>
      </c>
      <c r="C52">
        <v>-9254.42</v>
      </c>
      <c r="D52">
        <v>1024.3</v>
      </c>
      <c r="E52">
        <v>-4234.17</v>
      </c>
      <c r="F52">
        <v>13505.1</v>
      </c>
      <c r="G52">
        <v>-1360.57</v>
      </c>
      <c r="H52">
        <v>-7951.05</v>
      </c>
      <c r="I52">
        <v>-9111.9500000000007</v>
      </c>
      <c r="J52">
        <v>2093.7600000000002</v>
      </c>
      <c r="K52">
        <v>-1380.81</v>
      </c>
      <c r="L52">
        <v>-9448.52</v>
      </c>
      <c r="M52">
        <v>-2813.26</v>
      </c>
      <c r="N52">
        <v>523.83100000000002</v>
      </c>
      <c r="O52">
        <v>-9158.2999999999993</v>
      </c>
      <c r="P52">
        <v>1489.06</v>
      </c>
      <c r="Q52">
        <v>-2906.25</v>
      </c>
      <c r="R52">
        <v>-9226.75</v>
      </c>
      <c r="S52">
        <v>-1056.3699999999999</v>
      </c>
      <c r="T52">
        <v>1609.43</v>
      </c>
    </row>
    <row r="53" spans="1:20" x14ac:dyDescent="0.15">
      <c r="A53">
        <v>49</v>
      </c>
      <c r="B53">
        <v>0</v>
      </c>
      <c r="C53">
        <v>-8883.33</v>
      </c>
      <c r="D53">
        <v>1618.13</v>
      </c>
      <c r="E53">
        <v>-4414.28</v>
      </c>
      <c r="F53">
        <v>11840.6</v>
      </c>
      <c r="G53">
        <v>-303.63</v>
      </c>
      <c r="H53">
        <v>-8235.99</v>
      </c>
      <c r="I53">
        <v>-9089.56</v>
      </c>
      <c r="J53">
        <v>2057.6799999999998</v>
      </c>
      <c r="K53">
        <v>-1126.67</v>
      </c>
      <c r="L53">
        <v>-9333.43</v>
      </c>
      <c r="M53">
        <v>-2332.36</v>
      </c>
      <c r="N53">
        <v>188.82499999999999</v>
      </c>
      <c r="O53">
        <v>-9165.14</v>
      </c>
      <c r="P53">
        <v>1064.78</v>
      </c>
      <c r="Q53">
        <v>-2887.28</v>
      </c>
      <c r="R53">
        <v>-8551.75</v>
      </c>
      <c r="S53">
        <v>-1174.8800000000001</v>
      </c>
      <c r="T53">
        <v>1727.95</v>
      </c>
    </row>
    <row r="54" spans="1:20" x14ac:dyDescent="0.15">
      <c r="A54">
        <v>50</v>
      </c>
      <c r="B54">
        <v>1</v>
      </c>
      <c r="C54">
        <v>-8452.2000000000007</v>
      </c>
      <c r="D54">
        <v>1983.94</v>
      </c>
      <c r="E54">
        <v>-3955.49</v>
      </c>
      <c r="F54">
        <v>10069.799999999999</v>
      </c>
      <c r="G54">
        <v>1750.9</v>
      </c>
      <c r="H54">
        <v>-6849.34</v>
      </c>
      <c r="I54">
        <v>-9086.1299999999992</v>
      </c>
      <c r="J54">
        <v>1909.93</v>
      </c>
      <c r="K54">
        <v>-961.81</v>
      </c>
      <c r="L54">
        <v>-9178.84</v>
      </c>
      <c r="M54">
        <v>-2002.63</v>
      </c>
      <c r="N54">
        <v>-166.71700000000001</v>
      </c>
      <c r="O54">
        <v>-8876.49</v>
      </c>
      <c r="P54">
        <v>810.63699999999994</v>
      </c>
      <c r="Q54">
        <v>-2775.61</v>
      </c>
      <c r="R54">
        <v>-7952.33</v>
      </c>
      <c r="S54">
        <v>-1293.3900000000001</v>
      </c>
      <c r="T54">
        <v>1918.63</v>
      </c>
    </row>
    <row r="55" spans="1:20" x14ac:dyDescent="0.15">
      <c r="A55">
        <v>51</v>
      </c>
      <c r="B55">
        <v>0</v>
      </c>
      <c r="C55">
        <v>-7765.08</v>
      </c>
      <c r="D55">
        <v>2988.95</v>
      </c>
      <c r="E55">
        <v>-3766.66</v>
      </c>
      <c r="F55">
        <v>7786.93</v>
      </c>
      <c r="G55">
        <v>2909.94</v>
      </c>
      <c r="H55">
        <v>-6138.53</v>
      </c>
      <c r="I55">
        <v>-9013.9699999999993</v>
      </c>
      <c r="J55">
        <v>1607.58</v>
      </c>
      <c r="K55">
        <v>-912.03700000000003</v>
      </c>
      <c r="L55">
        <v>-9201.23</v>
      </c>
      <c r="M55">
        <v>-1758.76</v>
      </c>
      <c r="N55">
        <v>-377.93200000000002</v>
      </c>
      <c r="O55">
        <v>-8668.7000000000007</v>
      </c>
      <c r="P55">
        <v>790.09900000000005</v>
      </c>
      <c r="Q55">
        <v>-2801.43</v>
      </c>
      <c r="R55">
        <v>-7468.01</v>
      </c>
      <c r="S55">
        <v>-1339.74</v>
      </c>
      <c r="T55">
        <v>2080.0700000000002</v>
      </c>
    </row>
    <row r="56" spans="1:20" x14ac:dyDescent="0.15">
      <c r="A56">
        <v>52</v>
      </c>
      <c r="B56">
        <v>1</v>
      </c>
      <c r="C56">
        <v>-7270.49</v>
      </c>
      <c r="D56">
        <v>4055.58</v>
      </c>
      <c r="E56">
        <v>-3608.64</v>
      </c>
      <c r="F56">
        <v>5023.18</v>
      </c>
      <c r="G56">
        <v>4517.79</v>
      </c>
      <c r="H56">
        <v>-5614.7</v>
      </c>
      <c r="I56">
        <v>-9007.1200000000008</v>
      </c>
      <c r="J56">
        <v>1399.79</v>
      </c>
      <c r="K56">
        <v>-764.28800000000001</v>
      </c>
      <c r="L56">
        <v>-9421.14</v>
      </c>
      <c r="M56">
        <v>-1666.05</v>
      </c>
      <c r="N56">
        <v>-503.29300000000001</v>
      </c>
      <c r="O56">
        <v>-8904.15</v>
      </c>
      <c r="P56">
        <v>754.01700000000005</v>
      </c>
      <c r="Q56">
        <v>-2877.01</v>
      </c>
      <c r="R56">
        <v>-7282.6</v>
      </c>
      <c r="S56">
        <v>-1379.25</v>
      </c>
      <c r="T56">
        <v>2129.84</v>
      </c>
    </row>
    <row r="57" spans="1:20" x14ac:dyDescent="0.15">
      <c r="A57">
        <v>53</v>
      </c>
      <c r="B57">
        <v>0</v>
      </c>
      <c r="C57">
        <v>-7229.4</v>
      </c>
      <c r="D57">
        <v>4292.34</v>
      </c>
      <c r="E57">
        <v>-3703.19</v>
      </c>
      <c r="F57">
        <v>2470.92</v>
      </c>
      <c r="G57">
        <v>3290.51</v>
      </c>
      <c r="H57">
        <v>-7193.84</v>
      </c>
      <c r="I57">
        <v>-9043.2099999999991</v>
      </c>
      <c r="J57">
        <v>1238.3499999999999</v>
      </c>
      <c r="K57">
        <v>-786.67499999999995</v>
      </c>
      <c r="L57">
        <v>-9477.76</v>
      </c>
      <c r="M57">
        <v>-1659.21</v>
      </c>
      <c r="N57">
        <v>-621.80700000000002</v>
      </c>
      <c r="O57">
        <v>-8819.8700000000008</v>
      </c>
      <c r="P57">
        <v>750.59400000000005</v>
      </c>
      <c r="Q57">
        <v>-2956.02</v>
      </c>
      <c r="R57">
        <v>-7304.99</v>
      </c>
      <c r="S57">
        <v>-1382.67</v>
      </c>
      <c r="T57">
        <v>2169.35</v>
      </c>
    </row>
    <row r="58" spans="1:20" x14ac:dyDescent="0.15">
      <c r="A58">
        <v>54</v>
      </c>
      <c r="B58">
        <v>1</v>
      </c>
      <c r="C58">
        <v>-7337.64</v>
      </c>
      <c r="D58">
        <v>3620.5</v>
      </c>
      <c r="E58">
        <v>-3352.66</v>
      </c>
      <c r="F58">
        <v>3045.56</v>
      </c>
      <c r="G58">
        <v>2330.54</v>
      </c>
      <c r="H58">
        <v>-6481.98</v>
      </c>
      <c r="I58">
        <v>-9082.7099999999991</v>
      </c>
      <c r="J58">
        <v>1008.17</v>
      </c>
      <c r="K58">
        <v>-754.01800000000003</v>
      </c>
      <c r="L58">
        <v>-9228.6200000000008</v>
      </c>
      <c r="M58">
        <v>-1731.37</v>
      </c>
      <c r="N58">
        <v>-668.16</v>
      </c>
      <c r="O58">
        <v>-8701.36</v>
      </c>
      <c r="P58">
        <v>786.67399999999998</v>
      </c>
      <c r="Q58">
        <v>-3143.27</v>
      </c>
      <c r="R58">
        <v>-7380.57</v>
      </c>
      <c r="S58">
        <v>-1346.59</v>
      </c>
      <c r="T58">
        <v>2172.77</v>
      </c>
    </row>
    <row r="59" spans="1:20" x14ac:dyDescent="0.15">
      <c r="A59">
        <v>55</v>
      </c>
      <c r="B59">
        <v>0</v>
      </c>
      <c r="C59">
        <v>-7564.4</v>
      </c>
      <c r="D59">
        <v>2436.9499999999998</v>
      </c>
      <c r="E59">
        <v>-3354.49</v>
      </c>
      <c r="F59">
        <v>3878.58</v>
      </c>
      <c r="G59">
        <v>3658.91</v>
      </c>
      <c r="H59">
        <v>-5209.1499999999996</v>
      </c>
      <c r="I59">
        <v>-9050.0499999999993</v>
      </c>
      <c r="J59">
        <v>807.22199999999998</v>
      </c>
      <c r="K59">
        <v>-786.67399999999998</v>
      </c>
      <c r="L59">
        <v>-8916.01</v>
      </c>
      <c r="M59">
        <v>-1738.22</v>
      </c>
      <c r="N59">
        <v>-707.66399999999999</v>
      </c>
      <c r="O59">
        <v>-8582.84</v>
      </c>
      <c r="P59">
        <v>717.93799999999999</v>
      </c>
      <c r="Q59">
        <v>-3196.47</v>
      </c>
      <c r="R59">
        <v>-7351.34</v>
      </c>
      <c r="S59">
        <v>-1271.01</v>
      </c>
      <c r="T59">
        <v>2136.69</v>
      </c>
    </row>
    <row r="60" spans="1:20" x14ac:dyDescent="0.15">
      <c r="A60">
        <v>56</v>
      </c>
      <c r="B60">
        <v>1</v>
      </c>
      <c r="C60">
        <v>-8053.99</v>
      </c>
      <c r="D60">
        <v>887.58799999999997</v>
      </c>
      <c r="E60">
        <v>-3971.28</v>
      </c>
      <c r="F60">
        <v>4022.65</v>
      </c>
      <c r="G60">
        <v>4622.3100000000004</v>
      </c>
      <c r="H60">
        <v>-5493.02</v>
      </c>
      <c r="I60">
        <v>-8938.39</v>
      </c>
      <c r="J60">
        <v>465.37799999999999</v>
      </c>
      <c r="K60">
        <v>-790.09900000000005</v>
      </c>
      <c r="L60">
        <v>-8708.2099999999991</v>
      </c>
      <c r="M60">
        <v>-1810.38</v>
      </c>
      <c r="N60">
        <v>-783.24900000000002</v>
      </c>
      <c r="O60">
        <v>-8392.17</v>
      </c>
      <c r="P60">
        <v>638.92899999999997</v>
      </c>
      <c r="Q60">
        <v>-3199.9</v>
      </c>
      <c r="R60">
        <v>-7203.6</v>
      </c>
      <c r="S60">
        <v>-1192</v>
      </c>
      <c r="T60">
        <v>2025.03</v>
      </c>
    </row>
    <row r="61" spans="1:20" x14ac:dyDescent="0.15">
      <c r="A61">
        <v>57</v>
      </c>
      <c r="B61">
        <v>0</v>
      </c>
      <c r="C61">
        <v>-8603.6299999999992</v>
      </c>
      <c r="D61">
        <v>-115.32</v>
      </c>
      <c r="E61">
        <v>-4715.0200000000004</v>
      </c>
      <c r="F61">
        <v>3885.18</v>
      </c>
      <c r="G61">
        <v>4340.29</v>
      </c>
      <c r="H61">
        <v>-4809.1000000000004</v>
      </c>
      <c r="I61">
        <v>-8819.8799999999992</v>
      </c>
      <c r="J61">
        <v>181.99600000000001</v>
      </c>
      <c r="K61">
        <v>-826.178</v>
      </c>
      <c r="L61">
        <v>-8474.61</v>
      </c>
      <c r="M61">
        <v>-1925.47</v>
      </c>
      <c r="N61">
        <v>-862.25800000000004</v>
      </c>
      <c r="O61">
        <v>-8194.65</v>
      </c>
      <c r="P61">
        <v>451.68</v>
      </c>
      <c r="Q61">
        <v>-3272.06</v>
      </c>
      <c r="R61">
        <v>-6973.42</v>
      </c>
      <c r="S61">
        <v>-1040.83</v>
      </c>
      <c r="T61">
        <v>2014.75</v>
      </c>
    </row>
    <row r="62" spans="1:20" x14ac:dyDescent="0.15">
      <c r="A62">
        <v>58</v>
      </c>
      <c r="B62">
        <v>1</v>
      </c>
      <c r="C62">
        <v>-8976.2900000000009</v>
      </c>
      <c r="D62">
        <v>-846.95500000000004</v>
      </c>
      <c r="E62">
        <v>-5393.45</v>
      </c>
      <c r="F62">
        <v>3546.77</v>
      </c>
      <c r="G62">
        <v>2935.02</v>
      </c>
      <c r="H62">
        <v>-4271.5600000000004</v>
      </c>
      <c r="I62">
        <v>-8593.1200000000008</v>
      </c>
      <c r="J62">
        <v>-22.377600000000001</v>
      </c>
      <c r="K62">
        <v>-793.524</v>
      </c>
      <c r="L62">
        <v>-8129.34</v>
      </c>
      <c r="M62">
        <v>-2116.14</v>
      </c>
      <c r="N62">
        <v>-905.18799999999999</v>
      </c>
      <c r="O62">
        <v>-7888.89</v>
      </c>
      <c r="P62">
        <v>326.31599999999997</v>
      </c>
      <c r="Q62">
        <v>-3170.67</v>
      </c>
      <c r="R62">
        <v>-6736.39</v>
      </c>
      <c r="S62">
        <v>-918.89</v>
      </c>
      <c r="T62">
        <v>1942.59</v>
      </c>
    </row>
    <row r="63" spans="1:20" x14ac:dyDescent="0.15">
      <c r="A63">
        <v>59</v>
      </c>
      <c r="B63">
        <v>0</v>
      </c>
      <c r="C63">
        <v>-8718.49</v>
      </c>
      <c r="D63">
        <v>-1125.0899999999999</v>
      </c>
      <c r="E63">
        <v>-5704.23</v>
      </c>
      <c r="F63">
        <v>3552.02</v>
      </c>
      <c r="G63">
        <v>1506</v>
      </c>
      <c r="H63">
        <v>-3902.32</v>
      </c>
      <c r="I63">
        <v>-8392.17</v>
      </c>
      <c r="J63">
        <v>-111.663</v>
      </c>
      <c r="K63">
        <v>-790.09900000000005</v>
      </c>
      <c r="L63">
        <v>-7809.88</v>
      </c>
      <c r="M63">
        <v>-2421.9</v>
      </c>
      <c r="N63">
        <v>-1052.93</v>
      </c>
      <c r="O63">
        <v>-7536.77</v>
      </c>
      <c r="P63">
        <v>243.881</v>
      </c>
      <c r="Q63">
        <v>-3052.16</v>
      </c>
      <c r="R63">
        <v>-6463.28</v>
      </c>
      <c r="S63">
        <v>-764.29700000000003</v>
      </c>
      <c r="T63">
        <v>1863.58</v>
      </c>
    </row>
    <row r="64" spans="1:20" x14ac:dyDescent="0.15">
      <c r="A64">
        <v>60</v>
      </c>
      <c r="B64">
        <v>1</v>
      </c>
      <c r="C64">
        <v>-8077.74</v>
      </c>
      <c r="D64">
        <v>-965.24900000000002</v>
      </c>
      <c r="E64">
        <v>-5619.98</v>
      </c>
      <c r="F64">
        <v>3952.31</v>
      </c>
      <c r="G64">
        <v>228.149</v>
      </c>
      <c r="H64">
        <v>-3655.01</v>
      </c>
      <c r="I64">
        <v>-8230.73</v>
      </c>
      <c r="J64">
        <v>-262.83</v>
      </c>
      <c r="K64">
        <v>-717.94100000000003</v>
      </c>
      <c r="L64">
        <v>-7529.92</v>
      </c>
      <c r="M64">
        <v>-2701.86</v>
      </c>
      <c r="N64">
        <v>-1066.6300000000001</v>
      </c>
      <c r="O64">
        <v>-7253.38</v>
      </c>
      <c r="P64">
        <v>56.635300000000001</v>
      </c>
      <c r="Q64">
        <v>-3041.88</v>
      </c>
      <c r="R64">
        <v>-6186.75</v>
      </c>
      <c r="S64">
        <v>-642.35699999999997</v>
      </c>
      <c r="T64">
        <v>1784.57</v>
      </c>
    </row>
    <row r="65" spans="1:20" x14ac:dyDescent="0.15">
      <c r="A65">
        <v>61</v>
      </c>
      <c r="B65">
        <v>0</v>
      </c>
      <c r="C65">
        <v>-7550.48</v>
      </c>
      <c r="D65">
        <v>-298.70499999999998</v>
      </c>
      <c r="E65">
        <v>-5357.15</v>
      </c>
      <c r="F65">
        <v>4386.8599999999997</v>
      </c>
      <c r="G65">
        <v>-530.899</v>
      </c>
      <c r="H65">
        <v>-3742.69</v>
      </c>
      <c r="I65">
        <v>-8072.71</v>
      </c>
      <c r="J65">
        <v>-456.92700000000002</v>
      </c>
      <c r="K65">
        <v>-602.85299999999995</v>
      </c>
      <c r="L65">
        <v>-7253.39</v>
      </c>
      <c r="M65">
        <v>-2906.23</v>
      </c>
      <c r="N65">
        <v>-1066.6300000000001</v>
      </c>
      <c r="O65">
        <v>-7085.09</v>
      </c>
      <c r="P65">
        <v>3.42639</v>
      </c>
      <c r="Q65">
        <v>-3041.88</v>
      </c>
      <c r="R65">
        <v>-5910.22</v>
      </c>
      <c r="S65">
        <v>-523.84299999999996</v>
      </c>
      <c r="T65">
        <v>1669.49</v>
      </c>
    </row>
    <row r="66" spans="1:20" x14ac:dyDescent="0.15">
      <c r="A66">
        <v>62</v>
      </c>
      <c r="B66">
        <v>1</v>
      </c>
      <c r="C66">
        <v>-7469.86</v>
      </c>
      <c r="D66">
        <v>376.30099999999999</v>
      </c>
      <c r="E66">
        <v>-5188.8500000000004</v>
      </c>
      <c r="F66">
        <v>4604.9399999999996</v>
      </c>
      <c r="G66">
        <v>-917.27800000000002</v>
      </c>
      <c r="H66">
        <v>-3789.05</v>
      </c>
      <c r="I66">
        <v>-7914.69</v>
      </c>
      <c r="J66">
        <v>-654.45100000000002</v>
      </c>
      <c r="K66">
        <v>-520.41700000000003</v>
      </c>
      <c r="L66">
        <v>-7193.32</v>
      </c>
      <c r="M66">
        <v>-2959.44</v>
      </c>
      <c r="N66">
        <v>-994.47699999999998</v>
      </c>
      <c r="O66">
        <v>-6999.23</v>
      </c>
      <c r="P66">
        <v>-144.31299999999999</v>
      </c>
      <c r="Q66">
        <v>-3041.88</v>
      </c>
      <c r="R66">
        <v>-5814.08</v>
      </c>
      <c r="S66">
        <v>-369.25099999999998</v>
      </c>
      <c r="T66">
        <v>1587.05</v>
      </c>
    </row>
    <row r="67" spans="1:20" x14ac:dyDescent="0.15">
      <c r="A67">
        <v>63</v>
      </c>
      <c r="B67">
        <v>0</v>
      </c>
      <c r="C67">
        <v>-7899.36</v>
      </c>
      <c r="D67">
        <v>1120.03</v>
      </c>
      <c r="E67">
        <v>-4850.45</v>
      </c>
      <c r="F67">
        <v>4549.92</v>
      </c>
      <c r="G67">
        <v>-875.96299999999997</v>
      </c>
      <c r="H67">
        <v>-3900.71</v>
      </c>
      <c r="I67">
        <v>-7792.75</v>
      </c>
      <c r="J67">
        <v>-815.89400000000001</v>
      </c>
      <c r="K67">
        <v>-441.40899999999999</v>
      </c>
      <c r="L67">
        <v>-7225.97</v>
      </c>
      <c r="M67">
        <v>-3071.1</v>
      </c>
      <c r="N67">
        <v>-1059.78</v>
      </c>
      <c r="O67">
        <v>-6920.22</v>
      </c>
      <c r="P67">
        <v>-158.02000000000001</v>
      </c>
      <c r="Q67">
        <v>-3222.27</v>
      </c>
      <c r="R67">
        <v>-5807.22</v>
      </c>
      <c r="S67">
        <v>-211.23400000000001</v>
      </c>
      <c r="T67">
        <v>1435.89</v>
      </c>
    </row>
    <row r="68" spans="1:20" x14ac:dyDescent="0.15">
      <c r="A68">
        <v>64</v>
      </c>
      <c r="B68">
        <v>1</v>
      </c>
      <c r="C68">
        <v>-8229.11</v>
      </c>
      <c r="D68">
        <v>1545.92</v>
      </c>
      <c r="E68">
        <v>-4350.6000000000004</v>
      </c>
      <c r="F68">
        <v>4254.45</v>
      </c>
      <c r="G68">
        <v>-364.02600000000001</v>
      </c>
      <c r="H68">
        <v>-4055.3</v>
      </c>
      <c r="I68">
        <v>-7529.93</v>
      </c>
      <c r="J68">
        <v>-829.60400000000004</v>
      </c>
      <c r="K68">
        <v>-542.78599999999994</v>
      </c>
      <c r="L68">
        <v>-7265.48</v>
      </c>
      <c r="M68">
        <v>-3117.46</v>
      </c>
      <c r="N68">
        <v>-1066.6300000000001</v>
      </c>
      <c r="O68">
        <v>-6949.44</v>
      </c>
      <c r="P68">
        <v>-230.17400000000001</v>
      </c>
      <c r="Q68">
        <v>-3311.56</v>
      </c>
      <c r="R68">
        <v>-5843.3</v>
      </c>
      <c r="S68">
        <v>-89.2928</v>
      </c>
      <c r="T68">
        <v>1422.18</v>
      </c>
    </row>
    <row r="69" spans="1:20" x14ac:dyDescent="0.15">
      <c r="A69">
        <v>65</v>
      </c>
      <c r="B69">
        <v>0</v>
      </c>
      <c r="C69">
        <v>-8184.38</v>
      </c>
      <c r="D69">
        <v>2157.4299999999998</v>
      </c>
      <c r="E69">
        <v>-4017.42</v>
      </c>
      <c r="F69">
        <v>4010.57</v>
      </c>
      <c r="G69">
        <v>116.88200000000001</v>
      </c>
      <c r="H69">
        <v>-3888.62</v>
      </c>
      <c r="I69">
        <v>-7433.78</v>
      </c>
      <c r="J69">
        <v>-793.52700000000004</v>
      </c>
      <c r="K69">
        <v>-625.22299999999996</v>
      </c>
      <c r="L69">
        <v>-7304.98</v>
      </c>
      <c r="M69">
        <v>-3084.81</v>
      </c>
      <c r="N69">
        <v>-1066.6300000000001</v>
      </c>
      <c r="O69">
        <v>-6844.64</v>
      </c>
      <c r="P69">
        <v>-345.26</v>
      </c>
      <c r="Q69">
        <v>-3426.64</v>
      </c>
      <c r="R69">
        <v>-5954.96</v>
      </c>
      <c r="S69">
        <v>65.297200000000004</v>
      </c>
      <c r="T69">
        <v>1313.95</v>
      </c>
    </row>
    <row r="70" spans="1:20" x14ac:dyDescent="0.15">
      <c r="A70">
        <v>66</v>
      </c>
      <c r="B70">
        <v>1</v>
      </c>
      <c r="C70">
        <v>-7924.99</v>
      </c>
      <c r="D70">
        <v>2573.04</v>
      </c>
      <c r="E70">
        <v>-3953.92</v>
      </c>
      <c r="F70">
        <v>4098.2299999999996</v>
      </c>
      <c r="G70">
        <v>410.55500000000001</v>
      </c>
      <c r="H70">
        <v>-3691.1</v>
      </c>
      <c r="I70">
        <v>-7390.85</v>
      </c>
      <c r="J70">
        <v>-717.94600000000003</v>
      </c>
      <c r="K70">
        <v>-596.00199999999995</v>
      </c>
      <c r="L70">
        <v>-7308.41</v>
      </c>
      <c r="M70">
        <v>-3045.31</v>
      </c>
      <c r="N70">
        <v>-1138.79</v>
      </c>
      <c r="O70">
        <v>-6942.58</v>
      </c>
      <c r="P70">
        <v>-427.697</v>
      </c>
      <c r="Q70">
        <v>-3581.23</v>
      </c>
      <c r="R70">
        <v>-6109.55</v>
      </c>
      <c r="S70">
        <v>223.316</v>
      </c>
      <c r="T70">
        <v>1195.43</v>
      </c>
    </row>
    <row r="71" spans="1:20" x14ac:dyDescent="0.15">
      <c r="A71">
        <v>67</v>
      </c>
      <c r="B71">
        <v>0</v>
      </c>
      <c r="C71">
        <v>-7864.91</v>
      </c>
      <c r="D71">
        <v>2571.25</v>
      </c>
      <c r="E71">
        <v>-3914.42</v>
      </c>
      <c r="F71">
        <v>4433.2</v>
      </c>
      <c r="G71">
        <v>651.01099999999997</v>
      </c>
      <c r="H71">
        <v>-3313.2</v>
      </c>
      <c r="I71">
        <v>-7279.19</v>
      </c>
      <c r="J71">
        <v>-566.78399999999999</v>
      </c>
      <c r="K71">
        <v>-556.49800000000005</v>
      </c>
      <c r="L71">
        <v>-7272.34</v>
      </c>
      <c r="M71">
        <v>-3005.8</v>
      </c>
      <c r="N71">
        <v>-1398.18</v>
      </c>
      <c r="O71">
        <v>-7025.02</v>
      </c>
      <c r="P71">
        <v>-398.47800000000001</v>
      </c>
      <c r="Q71">
        <v>-3811.41</v>
      </c>
      <c r="R71">
        <v>-6159.34</v>
      </c>
      <c r="S71">
        <v>417.41</v>
      </c>
      <c r="T71">
        <v>1149.07</v>
      </c>
    </row>
    <row r="72" spans="1:20" x14ac:dyDescent="0.15">
      <c r="A72">
        <v>68</v>
      </c>
      <c r="B72">
        <v>1</v>
      </c>
      <c r="C72">
        <v>-7969.71</v>
      </c>
      <c r="D72">
        <v>2351.36</v>
      </c>
      <c r="E72">
        <v>-3910.99</v>
      </c>
      <c r="F72">
        <v>4752.66</v>
      </c>
      <c r="G72">
        <v>815.88699999999994</v>
      </c>
      <c r="H72">
        <v>-3170.68</v>
      </c>
      <c r="I72">
        <v>-7124.6</v>
      </c>
      <c r="J72">
        <v>-480.91699999999997</v>
      </c>
      <c r="K72">
        <v>-480.91699999999997</v>
      </c>
      <c r="L72">
        <v>-7268.91</v>
      </c>
      <c r="M72">
        <v>-2858.07</v>
      </c>
      <c r="N72">
        <v>-1566.48</v>
      </c>
      <c r="O72">
        <v>-6959.73</v>
      </c>
      <c r="P72">
        <v>-467.20100000000002</v>
      </c>
      <c r="Q72">
        <v>-3940.21</v>
      </c>
      <c r="R72">
        <v>-6162.77</v>
      </c>
      <c r="S72">
        <v>506.70600000000002</v>
      </c>
      <c r="T72">
        <v>1073.49</v>
      </c>
    </row>
    <row r="73" spans="1:20" x14ac:dyDescent="0.15">
      <c r="A73">
        <v>69</v>
      </c>
      <c r="B73">
        <v>0</v>
      </c>
      <c r="C73">
        <v>-8016.07</v>
      </c>
      <c r="D73">
        <v>2114.34</v>
      </c>
      <c r="E73">
        <v>-4019.21</v>
      </c>
      <c r="F73">
        <v>5068.7</v>
      </c>
      <c r="G73">
        <v>901.755</v>
      </c>
      <c r="H73">
        <v>-3160.39</v>
      </c>
      <c r="I73">
        <v>-6894.43</v>
      </c>
      <c r="J73">
        <v>-437.98399999999998</v>
      </c>
      <c r="K73">
        <v>-437.98399999999998</v>
      </c>
      <c r="L73">
        <v>-7160.68</v>
      </c>
      <c r="M73">
        <v>-2808.28</v>
      </c>
      <c r="N73">
        <v>-1652.35</v>
      </c>
      <c r="O73">
        <v>-6952.87</v>
      </c>
      <c r="P73">
        <v>-474.05900000000003</v>
      </c>
      <c r="Q73">
        <v>-3986.57</v>
      </c>
      <c r="R73">
        <v>-6090.62</v>
      </c>
      <c r="S73">
        <v>621.79100000000005</v>
      </c>
      <c r="T73">
        <v>886.255</v>
      </c>
    </row>
    <row r="74" spans="1:20" x14ac:dyDescent="0.15">
      <c r="A74">
        <v>70</v>
      </c>
      <c r="B74">
        <v>1</v>
      </c>
      <c r="C74">
        <v>-7983.43</v>
      </c>
      <c r="D74">
        <v>1841.23</v>
      </c>
      <c r="E74">
        <v>-4245.95</v>
      </c>
      <c r="F74">
        <v>5312.59</v>
      </c>
      <c r="G74">
        <v>764.31200000000001</v>
      </c>
      <c r="H74">
        <v>-3232.54</v>
      </c>
      <c r="I74">
        <v>-6765.63</v>
      </c>
      <c r="J74">
        <v>-398.47899999999998</v>
      </c>
      <c r="K74">
        <v>-362.404</v>
      </c>
      <c r="L74">
        <v>-7078.24</v>
      </c>
      <c r="M74">
        <v>-2732.7</v>
      </c>
      <c r="N74">
        <v>-1731.36</v>
      </c>
      <c r="O74">
        <v>-6736.42</v>
      </c>
      <c r="P74">
        <v>-510.13400000000001</v>
      </c>
      <c r="Q74">
        <v>-4026.07</v>
      </c>
      <c r="R74">
        <v>-6011.61</v>
      </c>
      <c r="S74">
        <v>704.22900000000004</v>
      </c>
      <c r="T74">
        <v>905.18399999999997</v>
      </c>
    </row>
    <row r="75" spans="1:20" x14ac:dyDescent="0.15">
      <c r="A75">
        <v>71</v>
      </c>
      <c r="B75">
        <v>0</v>
      </c>
      <c r="C75">
        <v>-8016.07</v>
      </c>
      <c r="D75">
        <v>1781.15</v>
      </c>
      <c r="E75">
        <v>-4482.9799999999996</v>
      </c>
      <c r="F75">
        <v>5549.61</v>
      </c>
      <c r="G75">
        <v>389.846</v>
      </c>
      <c r="H75">
        <v>-3600.15</v>
      </c>
      <c r="I75">
        <v>-6647.12</v>
      </c>
      <c r="J75">
        <v>-358.97500000000002</v>
      </c>
      <c r="K75">
        <v>-319.47000000000003</v>
      </c>
      <c r="L75">
        <v>-6999.23</v>
      </c>
      <c r="M75">
        <v>-2725.84</v>
      </c>
      <c r="N75">
        <v>-1882.52</v>
      </c>
      <c r="O75">
        <v>-6535.46</v>
      </c>
      <c r="P75">
        <v>-513.56399999999996</v>
      </c>
      <c r="Q75">
        <v>-3993.43</v>
      </c>
      <c r="R75">
        <v>-5932.6</v>
      </c>
      <c r="S75">
        <v>747.16300000000001</v>
      </c>
      <c r="T75">
        <v>800.38900000000001</v>
      </c>
    </row>
    <row r="76" spans="1:20" x14ac:dyDescent="0.15">
      <c r="A76">
        <v>72</v>
      </c>
      <c r="B76">
        <v>1</v>
      </c>
      <c r="C76">
        <v>-8091.65</v>
      </c>
      <c r="D76">
        <v>1741.65</v>
      </c>
      <c r="E76">
        <v>-4720.01</v>
      </c>
      <c r="F76">
        <v>6472.06</v>
      </c>
      <c r="G76">
        <v>103.023</v>
      </c>
      <c r="H76">
        <v>-3814.83</v>
      </c>
      <c r="I76">
        <v>-6564.68</v>
      </c>
      <c r="J76">
        <v>-391.61900000000003</v>
      </c>
      <c r="K76">
        <v>-243.89</v>
      </c>
      <c r="L76">
        <v>-7028.45</v>
      </c>
      <c r="M76">
        <v>-2761.91</v>
      </c>
      <c r="N76">
        <v>-2040.53</v>
      </c>
      <c r="O76">
        <v>-6590.46</v>
      </c>
      <c r="P76">
        <v>-477.49</v>
      </c>
      <c r="Q76">
        <v>-4062.15</v>
      </c>
      <c r="R76">
        <v>-5853.59</v>
      </c>
      <c r="S76">
        <v>822.74300000000005</v>
      </c>
      <c r="T76">
        <v>681.875</v>
      </c>
    </row>
    <row r="77" spans="1:20" x14ac:dyDescent="0.15">
      <c r="A77">
        <v>73</v>
      </c>
      <c r="B77">
        <v>0</v>
      </c>
      <c r="C77">
        <v>-8242.81</v>
      </c>
      <c r="D77">
        <v>1233.18</v>
      </c>
      <c r="E77">
        <v>-4740.59</v>
      </c>
      <c r="F77">
        <v>7387.52</v>
      </c>
      <c r="G77">
        <v>-65.286799999999999</v>
      </c>
      <c r="H77">
        <v>-4048.42</v>
      </c>
      <c r="I77">
        <v>-6521.74</v>
      </c>
      <c r="J77">
        <v>-322.90100000000001</v>
      </c>
      <c r="K77">
        <v>-128.80699999999999</v>
      </c>
      <c r="L77">
        <v>-7031.88</v>
      </c>
      <c r="M77">
        <v>-2837.49</v>
      </c>
      <c r="N77">
        <v>-2018.18</v>
      </c>
      <c r="O77">
        <v>-6597.32</v>
      </c>
      <c r="P77">
        <v>-474.05900000000003</v>
      </c>
      <c r="Q77">
        <v>-4032.93</v>
      </c>
      <c r="R77">
        <v>-5810.66</v>
      </c>
      <c r="S77">
        <v>865.678</v>
      </c>
      <c r="T77">
        <v>563.36099999999999</v>
      </c>
    </row>
    <row r="78" spans="1:20" x14ac:dyDescent="0.15">
      <c r="A78">
        <v>74</v>
      </c>
      <c r="B78">
        <v>1</v>
      </c>
      <c r="C78">
        <v>-8436.9</v>
      </c>
      <c r="D78">
        <v>1040.8499999999999</v>
      </c>
      <c r="E78">
        <v>-4776.67</v>
      </c>
      <c r="F78">
        <v>8151.84</v>
      </c>
      <c r="G78">
        <v>-151.15799999999999</v>
      </c>
      <c r="H78">
        <v>-4393.67</v>
      </c>
      <c r="I78">
        <v>-6446.17</v>
      </c>
      <c r="J78">
        <v>-352.113</v>
      </c>
      <c r="K78">
        <v>-10.293100000000001</v>
      </c>
      <c r="L78">
        <v>-7104.02</v>
      </c>
      <c r="M78">
        <v>-2952.58</v>
      </c>
      <c r="N78">
        <v>-1942.6</v>
      </c>
      <c r="O78">
        <v>-6669.47</v>
      </c>
      <c r="P78">
        <v>-474.05900000000003</v>
      </c>
      <c r="Q78">
        <v>-3921.28</v>
      </c>
      <c r="R78">
        <v>-5843.3</v>
      </c>
      <c r="S78">
        <v>905.18200000000002</v>
      </c>
      <c r="T78">
        <v>480.92099999999999</v>
      </c>
    </row>
    <row r="79" spans="1:20" x14ac:dyDescent="0.15">
      <c r="A79">
        <v>75</v>
      </c>
      <c r="B79">
        <v>0</v>
      </c>
      <c r="C79">
        <v>-8670.5</v>
      </c>
      <c r="D79">
        <v>954.98099999999999</v>
      </c>
      <c r="E79">
        <v>-4635.8</v>
      </c>
      <c r="F79">
        <v>8794.2000000000007</v>
      </c>
      <c r="G79">
        <v>-374.46100000000001</v>
      </c>
      <c r="H79">
        <v>-4568.8500000000004</v>
      </c>
      <c r="I79">
        <v>-6439.3</v>
      </c>
      <c r="J79">
        <v>-283.39699999999999</v>
      </c>
      <c r="K79">
        <v>0</v>
      </c>
      <c r="L79">
        <v>-7183.03</v>
      </c>
      <c r="M79">
        <v>-2998.94</v>
      </c>
      <c r="N79">
        <v>-1971.82</v>
      </c>
      <c r="O79">
        <v>-6712.41</v>
      </c>
      <c r="P79">
        <v>-437.98599999999999</v>
      </c>
      <c r="Q79">
        <v>-3910.99</v>
      </c>
      <c r="R79">
        <v>-5918.88</v>
      </c>
      <c r="S79">
        <v>1016.83</v>
      </c>
      <c r="T79">
        <v>365.83800000000002</v>
      </c>
    </row>
    <row r="80" spans="1:20" x14ac:dyDescent="0.15">
      <c r="A80">
        <v>76</v>
      </c>
      <c r="B80">
        <v>1</v>
      </c>
      <c r="C80">
        <v>-8871.4500000000007</v>
      </c>
      <c r="D80">
        <v>1020.26</v>
      </c>
      <c r="E80">
        <v>-4369.5600000000004</v>
      </c>
      <c r="F80">
        <v>9245.91</v>
      </c>
      <c r="G80">
        <v>-755.78200000000004</v>
      </c>
      <c r="H80">
        <v>-4762.9399999999996</v>
      </c>
      <c r="I80">
        <v>-6691.82</v>
      </c>
      <c r="J80">
        <v>-168.315</v>
      </c>
      <c r="K80">
        <v>72.146600000000007</v>
      </c>
      <c r="L80">
        <v>-7262.04</v>
      </c>
      <c r="M80">
        <v>-3182.74</v>
      </c>
      <c r="N80">
        <v>-1903.1</v>
      </c>
      <c r="O80">
        <v>-6751.91</v>
      </c>
      <c r="P80">
        <v>-398.48099999999999</v>
      </c>
      <c r="Q80">
        <v>-3947.06</v>
      </c>
      <c r="R80">
        <v>-6033.96</v>
      </c>
      <c r="S80">
        <v>1063.2</v>
      </c>
      <c r="T80">
        <v>283.39800000000002</v>
      </c>
    </row>
    <row r="81" spans="1:20" x14ac:dyDescent="0.15">
      <c r="A81">
        <v>77</v>
      </c>
      <c r="B81">
        <v>0</v>
      </c>
      <c r="C81">
        <v>-8960.75</v>
      </c>
      <c r="D81">
        <v>1171.42</v>
      </c>
      <c r="E81">
        <v>-4237.32</v>
      </c>
      <c r="F81">
        <v>10005.1</v>
      </c>
      <c r="G81">
        <v>-898.31799999999998</v>
      </c>
      <c r="H81">
        <v>-4780.1000000000004</v>
      </c>
      <c r="I81">
        <v>-6787.98</v>
      </c>
      <c r="J81">
        <v>-85.873800000000003</v>
      </c>
      <c r="K81">
        <v>115.083</v>
      </c>
      <c r="L81">
        <v>-7341.05</v>
      </c>
      <c r="M81">
        <v>-3344.19</v>
      </c>
      <c r="N81">
        <v>-1932.31</v>
      </c>
      <c r="O81">
        <v>-6863.56</v>
      </c>
      <c r="P81">
        <v>-431.12200000000001</v>
      </c>
      <c r="Q81">
        <v>-4022.64</v>
      </c>
      <c r="R81">
        <v>-6152.47</v>
      </c>
      <c r="S81">
        <v>1138.78</v>
      </c>
      <c r="T81">
        <v>276.53500000000003</v>
      </c>
    </row>
    <row r="82" spans="1:20" x14ac:dyDescent="0.15">
      <c r="A82">
        <v>78</v>
      </c>
      <c r="B82">
        <v>1</v>
      </c>
      <c r="C82">
        <v>-8859.4</v>
      </c>
      <c r="D82">
        <v>1149.08</v>
      </c>
      <c r="E82">
        <v>-4082.74</v>
      </c>
      <c r="F82">
        <v>11192</v>
      </c>
      <c r="G82">
        <v>-800.39499999999998</v>
      </c>
      <c r="H82">
        <v>-4491.51</v>
      </c>
      <c r="I82">
        <v>-6939.14</v>
      </c>
      <c r="J82">
        <v>-151.155</v>
      </c>
      <c r="K82">
        <v>118.515</v>
      </c>
      <c r="L82">
        <v>-7420.06</v>
      </c>
      <c r="M82">
        <v>-3430.06</v>
      </c>
      <c r="N82">
        <v>-1935.74</v>
      </c>
      <c r="O82">
        <v>-6873.86</v>
      </c>
      <c r="P82">
        <v>-470.62700000000001</v>
      </c>
      <c r="Q82">
        <v>-3993.43</v>
      </c>
      <c r="R82">
        <v>-6307.06</v>
      </c>
      <c r="S82">
        <v>1109.57</v>
      </c>
      <c r="T82">
        <v>204.38900000000001</v>
      </c>
    </row>
    <row r="83" spans="1:20" x14ac:dyDescent="0.15">
      <c r="A83">
        <v>79</v>
      </c>
      <c r="B83">
        <v>0</v>
      </c>
      <c r="C83">
        <v>-8776.9599999999991</v>
      </c>
      <c r="D83">
        <v>1289.93</v>
      </c>
      <c r="E83">
        <v>-4069.01</v>
      </c>
      <c r="F83">
        <v>12236.3</v>
      </c>
      <c r="G83">
        <v>-1042.6099999999999</v>
      </c>
      <c r="H83">
        <v>-4680.49</v>
      </c>
      <c r="I83">
        <v>-7169.3</v>
      </c>
      <c r="J83">
        <v>58.414400000000001</v>
      </c>
      <c r="K83">
        <v>118.515</v>
      </c>
      <c r="L83">
        <v>-7535.14</v>
      </c>
      <c r="M83">
        <v>-3436.93</v>
      </c>
      <c r="N83">
        <v>-1899.67</v>
      </c>
      <c r="O83">
        <v>-6837.79</v>
      </c>
      <c r="P83">
        <v>-474.05900000000003</v>
      </c>
      <c r="Q83">
        <v>-3990</v>
      </c>
      <c r="R83">
        <v>-6465.08</v>
      </c>
      <c r="S83">
        <v>1178.28</v>
      </c>
      <c r="T83">
        <v>161.452</v>
      </c>
    </row>
    <row r="84" spans="1:20" x14ac:dyDescent="0.15">
      <c r="A84">
        <v>80</v>
      </c>
      <c r="B84">
        <v>1</v>
      </c>
      <c r="C84">
        <v>-8878.31</v>
      </c>
      <c r="D84">
        <v>1339.73</v>
      </c>
      <c r="E84">
        <v>-3960.79</v>
      </c>
      <c r="F84">
        <v>13515.9</v>
      </c>
      <c r="G84">
        <v>-1355.21</v>
      </c>
      <c r="H84">
        <v>-4484.6499999999996</v>
      </c>
      <c r="I84">
        <v>-7262.04</v>
      </c>
      <c r="J84">
        <v>79.009900000000002</v>
      </c>
      <c r="K84">
        <v>226.73099999999999</v>
      </c>
      <c r="L84">
        <v>-7437.23</v>
      </c>
      <c r="M84">
        <v>-3364.78</v>
      </c>
      <c r="N84">
        <v>-1932.31</v>
      </c>
      <c r="O84">
        <v>-6762.21</v>
      </c>
      <c r="P84">
        <v>-546.20299999999997</v>
      </c>
      <c r="Q84">
        <v>-4134.29</v>
      </c>
      <c r="R84">
        <v>-6514.88</v>
      </c>
      <c r="S84">
        <v>1113</v>
      </c>
      <c r="T84">
        <v>194.09200000000001</v>
      </c>
    </row>
    <row r="85" spans="1:20" x14ac:dyDescent="0.15">
      <c r="A85">
        <v>81</v>
      </c>
      <c r="B85">
        <v>0</v>
      </c>
      <c r="C85">
        <v>-9141.11</v>
      </c>
      <c r="D85">
        <v>1451.38</v>
      </c>
      <c r="E85">
        <v>-4383.3500000000004</v>
      </c>
      <c r="F85">
        <v>14999.9</v>
      </c>
      <c r="G85">
        <v>-1851.6</v>
      </c>
      <c r="H85">
        <v>-4319.7700000000004</v>
      </c>
      <c r="I85">
        <v>-7268.91</v>
      </c>
      <c r="J85">
        <v>-29.205300000000001</v>
      </c>
      <c r="K85">
        <v>381.31599999999997</v>
      </c>
      <c r="L85">
        <v>-7318.71</v>
      </c>
      <c r="M85">
        <v>-3321.85</v>
      </c>
      <c r="N85">
        <v>-1899.67</v>
      </c>
      <c r="O85">
        <v>-6719.27</v>
      </c>
      <c r="P85">
        <v>-553.06899999999996</v>
      </c>
      <c r="Q85">
        <v>-4220.16</v>
      </c>
      <c r="R85">
        <v>-6518.31</v>
      </c>
      <c r="S85">
        <v>1070.07</v>
      </c>
      <c r="T85">
        <v>161.453</v>
      </c>
    </row>
    <row r="86" spans="1:20" x14ac:dyDescent="0.15">
      <c r="A86">
        <v>82</v>
      </c>
      <c r="B86">
        <v>1</v>
      </c>
      <c r="C86">
        <v>-9381.57</v>
      </c>
      <c r="D86">
        <v>1678.11</v>
      </c>
      <c r="E86">
        <v>-4496.6899999999996</v>
      </c>
      <c r="F86">
        <v>16573.2</v>
      </c>
      <c r="G86">
        <v>-2509.4499999999998</v>
      </c>
      <c r="H86">
        <v>-4414.25</v>
      </c>
      <c r="I86">
        <v>-7377.12</v>
      </c>
      <c r="J86">
        <v>-75.576400000000007</v>
      </c>
      <c r="K86">
        <v>322.90600000000001</v>
      </c>
      <c r="L86">
        <v>-7272.34</v>
      </c>
      <c r="M86">
        <v>-3390.56</v>
      </c>
      <c r="N86">
        <v>-1860.17</v>
      </c>
      <c r="O86">
        <v>-6679.77</v>
      </c>
      <c r="P86">
        <v>-625.21199999999999</v>
      </c>
      <c r="Q86">
        <v>-4335.24</v>
      </c>
      <c r="R86">
        <v>-6554.38</v>
      </c>
      <c r="S86">
        <v>1030.56</v>
      </c>
      <c r="T86">
        <v>230.16300000000001</v>
      </c>
    </row>
    <row r="87" spans="1:20" x14ac:dyDescent="0.15">
      <c r="A87">
        <v>83</v>
      </c>
      <c r="B87">
        <v>0</v>
      </c>
      <c r="C87">
        <v>-9474.32</v>
      </c>
      <c r="D87">
        <v>2131.5700000000002</v>
      </c>
      <c r="E87">
        <v>-4431.42</v>
      </c>
      <c r="F87">
        <v>18117.400000000001</v>
      </c>
      <c r="G87">
        <v>-3289.24</v>
      </c>
      <c r="H87">
        <v>-4460.62</v>
      </c>
      <c r="I87">
        <v>-7531.71</v>
      </c>
      <c r="J87">
        <v>-151.15199999999999</v>
      </c>
      <c r="K87">
        <v>316.03899999999999</v>
      </c>
      <c r="L87">
        <v>-7268.91</v>
      </c>
      <c r="M87">
        <v>-3505.64</v>
      </c>
      <c r="N87">
        <v>-1892.8</v>
      </c>
      <c r="O87">
        <v>-6532.05</v>
      </c>
      <c r="P87">
        <v>-632.07899999999995</v>
      </c>
      <c r="Q87">
        <v>-4598.04</v>
      </c>
      <c r="R87">
        <v>-6593.89</v>
      </c>
      <c r="S87">
        <v>991.05700000000002</v>
      </c>
      <c r="T87">
        <v>309.17200000000003</v>
      </c>
    </row>
    <row r="88" spans="1:20" x14ac:dyDescent="0.15">
      <c r="A88">
        <v>84</v>
      </c>
      <c r="B88">
        <v>1</v>
      </c>
      <c r="C88">
        <v>-9372.9699999999993</v>
      </c>
      <c r="D88">
        <v>2389.1999999999998</v>
      </c>
      <c r="E88">
        <v>-4280.2700000000004</v>
      </c>
      <c r="F88">
        <v>19585.900000000001</v>
      </c>
      <c r="G88">
        <v>-4440.04</v>
      </c>
      <c r="H88">
        <v>-4608.34</v>
      </c>
      <c r="I88">
        <v>-7689.73</v>
      </c>
      <c r="J88">
        <v>-194.09100000000001</v>
      </c>
      <c r="K88">
        <v>279.96899999999999</v>
      </c>
      <c r="L88">
        <v>-7268.91</v>
      </c>
      <c r="M88">
        <v>-3660.22</v>
      </c>
      <c r="N88">
        <v>-1896.24</v>
      </c>
      <c r="O88">
        <v>-6554.38</v>
      </c>
      <c r="P88">
        <v>-632.07899999999995</v>
      </c>
      <c r="Q88">
        <v>-4982.79</v>
      </c>
      <c r="R88">
        <v>-6705.54</v>
      </c>
      <c r="S88">
        <v>915.48199999999997</v>
      </c>
      <c r="T88">
        <v>352.11</v>
      </c>
    </row>
    <row r="89" spans="1:20" x14ac:dyDescent="0.15">
      <c r="A89">
        <v>85</v>
      </c>
      <c r="B89">
        <v>0</v>
      </c>
      <c r="C89">
        <v>-9182.32</v>
      </c>
      <c r="D89">
        <v>2590.15</v>
      </c>
      <c r="E89">
        <v>-4014.04</v>
      </c>
      <c r="F89">
        <v>19965.5</v>
      </c>
      <c r="G89">
        <v>-5589.11</v>
      </c>
      <c r="H89">
        <v>-4513.87</v>
      </c>
      <c r="I89">
        <v>-7811.67</v>
      </c>
      <c r="J89">
        <v>-305.73599999999999</v>
      </c>
      <c r="K89">
        <v>240.464</v>
      </c>
      <c r="L89">
        <v>-7268.91</v>
      </c>
      <c r="M89">
        <v>-3818.24</v>
      </c>
      <c r="N89">
        <v>-2076.59</v>
      </c>
      <c r="O89">
        <v>-6593.89</v>
      </c>
      <c r="P89">
        <v>-884.572</v>
      </c>
      <c r="Q89">
        <v>-5305.69</v>
      </c>
      <c r="R89">
        <v>-6896.19</v>
      </c>
      <c r="S89">
        <v>944.68399999999997</v>
      </c>
      <c r="T89">
        <v>355.54399999999998</v>
      </c>
    </row>
    <row r="90" spans="1:20" x14ac:dyDescent="0.15">
      <c r="A90">
        <v>86</v>
      </c>
      <c r="B90">
        <v>1</v>
      </c>
      <c r="C90">
        <v>-9093</v>
      </c>
      <c r="D90">
        <v>2715.54</v>
      </c>
      <c r="E90">
        <v>-3809.65</v>
      </c>
      <c r="F90">
        <v>20061.599999999999</v>
      </c>
      <c r="G90">
        <v>-6842.96</v>
      </c>
      <c r="H90">
        <v>-4792.12</v>
      </c>
      <c r="I90">
        <v>-7966.26</v>
      </c>
      <c r="J90">
        <v>-316.03899999999999</v>
      </c>
      <c r="K90">
        <v>273.10000000000002</v>
      </c>
      <c r="L90">
        <v>-7196.77</v>
      </c>
      <c r="M90">
        <v>-3940.19</v>
      </c>
      <c r="N90">
        <v>-2165.9</v>
      </c>
      <c r="O90">
        <v>-6633.39</v>
      </c>
      <c r="P90">
        <v>-836.47299999999996</v>
      </c>
      <c r="Q90">
        <v>-5513.52</v>
      </c>
      <c r="R90">
        <v>-7057.64</v>
      </c>
      <c r="S90">
        <v>912.048</v>
      </c>
      <c r="T90">
        <v>391.61500000000001</v>
      </c>
    </row>
    <row r="91" spans="1:20" x14ac:dyDescent="0.15">
      <c r="A91">
        <v>87</v>
      </c>
      <c r="B91">
        <v>0</v>
      </c>
      <c r="C91">
        <v>-8761.5</v>
      </c>
      <c r="D91">
        <v>2942.26</v>
      </c>
      <c r="E91">
        <v>-3395.7</v>
      </c>
      <c r="F91">
        <v>20068.5</v>
      </c>
      <c r="G91">
        <v>-8323.52</v>
      </c>
      <c r="H91">
        <v>-5288.51</v>
      </c>
      <c r="I91">
        <v>-8124.28</v>
      </c>
      <c r="J91">
        <v>-316.03899999999999</v>
      </c>
      <c r="K91">
        <v>276.53500000000003</v>
      </c>
      <c r="L91">
        <v>-7225.97</v>
      </c>
      <c r="M91">
        <v>-4022.63</v>
      </c>
      <c r="N91">
        <v>-2208.84</v>
      </c>
      <c r="O91">
        <v>-6961.46</v>
      </c>
      <c r="P91">
        <v>-721.39400000000001</v>
      </c>
      <c r="Q91">
        <v>-5638.9</v>
      </c>
      <c r="R91">
        <v>-7287.8</v>
      </c>
      <c r="S91">
        <v>944.68299999999999</v>
      </c>
      <c r="T91">
        <v>431.11900000000003</v>
      </c>
    </row>
    <row r="92" spans="1:20" x14ac:dyDescent="0.15">
      <c r="A92">
        <v>88</v>
      </c>
      <c r="B92">
        <v>1</v>
      </c>
      <c r="C92">
        <v>-8478.1</v>
      </c>
      <c r="D92">
        <v>3179.29</v>
      </c>
      <c r="E92">
        <v>-2961.15</v>
      </c>
      <c r="F92">
        <v>20068.5</v>
      </c>
      <c r="G92">
        <v>-10293.6</v>
      </c>
      <c r="H92">
        <v>-5693.86</v>
      </c>
      <c r="I92">
        <v>-8318.36</v>
      </c>
      <c r="J92">
        <v>-279.97000000000003</v>
      </c>
      <c r="K92">
        <v>420.81299999999999</v>
      </c>
      <c r="L92">
        <v>-7409.75</v>
      </c>
      <c r="M92">
        <v>-4029.5</v>
      </c>
      <c r="N92">
        <v>-2320.48</v>
      </c>
      <c r="O92">
        <v>-7136.65</v>
      </c>
      <c r="P92">
        <v>-566.80999999999995</v>
      </c>
      <c r="Q92">
        <v>-5649.2</v>
      </c>
      <c r="R92">
        <v>-7524.83</v>
      </c>
      <c r="S92">
        <v>948.11800000000005</v>
      </c>
      <c r="T92">
        <v>506.69299999999998</v>
      </c>
    </row>
    <row r="93" spans="1:20" x14ac:dyDescent="0.15">
      <c r="A93">
        <v>89</v>
      </c>
      <c r="B93">
        <v>0</v>
      </c>
      <c r="C93">
        <v>-8381.92</v>
      </c>
      <c r="D93">
        <v>3344.17</v>
      </c>
      <c r="E93">
        <v>-2634.81</v>
      </c>
      <c r="F93">
        <v>20068.5</v>
      </c>
      <c r="G93">
        <v>-13246.1</v>
      </c>
      <c r="H93">
        <v>-6197.11</v>
      </c>
      <c r="I93">
        <v>-8515.8799999999992</v>
      </c>
      <c r="J93">
        <v>-240.46600000000001</v>
      </c>
      <c r="K93">
        <v>614.89800000000002</v>
      </c>
      <c r="L93">
        <v>-7571.2</v>
      </c>
      <c r="M93">
        <v>-4065.57</v>
      </c>
      <c r="N93">
        <v>-2402.9299999999998</v>
      </c>
      <c r="O93">
        <v>-7114.32</v>
      </c>
      <c r="P93">
        <v>-625.20699999999999</v>
      </c>
      <c r="Q93">
        <v>-5324.59</v>
      </c>
      <c r="R93">
        <v>-7725.79</v>
      </c>
      <c r="S93">
        <v>912.05</v>
      </c>
      <c r="T93">
        <v>585.702</v>
      </c>
    </row>
    <row r="94" spans="1:20" x14ac:dyDescent="0.15">
      <c r="A94">
        <v>90</v>
      </c>
      <c r="B94">
        <v>1</v>
      </c>
      <c r="C94">
        <v>-8663.59</v>
      </c>
      <c r="D94">
        <v>3321.85</v>
      </c>
      <c r="E94">
        <v>-2354.85</v>
      </c>
      <c r="F94">
        <v>20068.5</v>
      </c>
      <c r="G94">
        <v>-16432.2</v>
      </c>
      <c r="H94">
        <v>-6205.71</v>
      </c>
      <c r="I94">
        <v>-8533.06</v>
      </c>
      <c r="J94">
        <v>-273.09800000000001</v>
      </c>
      <c r="K94">
        <v>704.21600000000001</v>
      </c>
      <c r="L94">
        <v>-7729.22</v>
      </c>
      <c r="M94">
        <v>-4032.94</v>
      </c>
      <c r="N94">
        <v>-2373.73</v>
      </c>
      <c r="O94">
        <v>-7110.89</v>
      </c>
      <c r="P94">
        <v>-848.49</v>
      </c>
      <c r="Q94">
        <v>-4896.91</v>
      </c>
      <c r="R94">
        <v>-7851.17</v>
      </c>
      <c r="S94">
        <v>872.54499999999996</v>
      </c>
      <c r="T94">
        <v>628.64200000000005</v>
      </c>
    </row>
    <row r="95" spans="1:20" x14ac:dyDescent="0.15">
      <c r="A95">
        <v>91</v>
      </c>
      <c r="B95">
        <v>0</v>
      </c>
      <c r="C95">
        <v>-9196.0400000000009</v>
      </c>
      <c r="D95">
        <v>3174.14</v>
      </c>
      <c r="E95">
        <v>-2294.7199999999998</v>
      </c>
      <c r="F95">
        <v>20068.5</v>
      </c>
      <c r="G95">
        <v>-18441.8</v>
      </c>
      <c r="H95">
        <v>-5769.46</v>
      </c>
      <c r="I95">
        <v>-8533.06</v>
      </c>
      <c r="J95">
        <v>-168.33099999999999</v>
      </c>
      <c r="K95">
        <v>638.95299999999997</v>
      </c>
      <c r="L95">
        <v>-7959.37</v>
      </c>
      <c r="M95">
        <v>-3957.37</v>
      </c>
      <c r="N95">
        <v>-2334.23</v>
      </c>
      <c r="O95">
        <v>-7399.43</v>
      </c>
      <c r="P95">
        <v>-941.24400000000003</v>
      </c>
      <c r="Q95">
        <v>-4714.83</v>
      </c>
      <c r="R95">
        <v>-7789.35</v>
      </c>
      <c r="S95">
        <v>796.97299999999996</v>
      </c>
      <c r="T95">
        <v>668.14700000000005</v>
      </c>
    </row>
    <row r="96" spans="1:20" x14ac:dyDescent="0.15">
      <c r="A96">
        <v>92</v>
      </c>
      <c r="B96">
        <v>1</v>
      </c>
      <c r="C96">
        <v>-9568.76</v>
      </c>
      <c r="D96">
        <v>3304.66</v>
      </c>
      <c r="E96">
        <v>-2219.15</v>
      </c>
      <c r="F96">
        <v>20068.5</v>
      </c>
      <c r="G96">
        <v>-19075.7</v>
      </c>
      <c r="H96">
        <v>-5547.88</v>
      </c>
      <c r="I96">
        <v>-8460.93</v>
      </c>
      <c r="J96">
        <v>-121.952</v>
      </c>
      <c r="K96">
        <v>704.21400000000006</v>
      </c>
      <c r="L96">
        <v>-8268.5400000000009</v>
      </c>
      <c r="M96">
        <v>-3950.49</v>
      </c>
      <c r="N96">
        <v>-2258.66</v>
      </c>
      <c r="O96">
        <v>-7679.4</v>
      </c>
      <c r="P96">
        <v>-803.84799999999996</v>
      </c>
      <c r="Q96">
        <v>-4845.3599999999997</v>
      </c>
      <c r="R96">
        <v>-7710.34</v>
      </c>
      <c r="S96">
        <v>717.96299999999997</v>
      </c>
      <c r="T96">
        <v>671.58399999999995</v>
      </c>
    </row>
    <row r="97" spans="1:20" x14ac:dyDescent="0.15">
      <c r="A97">
        <v>93</v>
      </c>
      <c r="B97">
        <v>0</v>
      </c>
      <c r="C97">
        <v>-9852.17</v>
      </c>
      <c r="D97">
        <v>3354.48</v>
      </c>
      <c r="E97">
        <v>-2645.08</v>
      </c>
      <c r="F97">
        <v>19707.8</v>
      </c>
      <c r="G97">
        <v>-19481.099999999999</v>
      </c>
      <c r="H97">
        <v>-6035.63</v>
      </c>
      <c r="I97">
        <v>-8526.19</v>
      </c>
      <c r="J97">
        <v>-154.58199999999999</v>
      </c>
      <c r="K97">
        <v>638.95399999999995</v>
      </c>
      <c r="L97">
        <v>-8512.44</v>
      </c>
      <c r="M97">
        <v>-3986.56</v>
      </c>
      <c r="N97">
        <v>-2287.85</v>
      </c>
      <c r="O97">
        <v>-7847.73</v>
      </c>
      <c r="P97">
        <v>-898.3</v>
      </c>
      <c r="Q97">
        <v>-5111.58</v>
      </c>
      <c r="R97">
        <v>-7667.39</v>
      </c>
      <c r="S97">
        <v>602.88699999999994</v>
      </c>
      <c r="T97">
        <v>707.65099999999995</v>
      </c>
    </row>
    <row r="98" spans="1:20" x14ac:dyDescent="0.15">
      <c r="A98">
        <v>94</v>
      </c>
      <c r="B98">
        <v>1</v>
      </c>
      <c r="C98">
        <v>-10020.5</v>
      </c>
      <c r="D98">
        <v>3249.72</v>
      </c>
      <c r="E98">
        <v>-3083.07</v>
      </c>
      <c r="F98">
        <v>18086.5</v>
      </c>
      <c r="G98">
        <v>-20020.400000000001</v>
      </c>
      <c r="H98">
        <v>-6588.7</v>
      </c>
      <c r="I98">
        <v>-8569.1299999999992</v>
      </c>
      <c r="J98">
        <v>-194.08699999999999</v>
      </c>
      <c r="K98">
        <v>632.07899999999995</v>
      </c>
      <c r="L98">
        <v>-8605.2000000000007</v>
      </c>
      <c r="M98">
        <v>-4062.13</v>
      </c>
      <c r="N98">
        <v>-2507.69</v>
      </c>
      <c r="O98">
        <v>-8150.02</v>
      </c>
      <c r="P98">
        <v>-944.68</v>
      </c>
      <c r="Q98">
        <v>-5424.18</v>
      </c>
      <c r="R98">
        <v>-7772.16</v>
      </c>
      <c r="S98">
        <v>520.44000000000005</v>
      </c>
      <c r="T98">
        <v>638.95500000000004</v>
      </c>
    </row>
    <row r="99" spans="1:20" x14ac:dyDescent="0.15">
      <c r="A99">
        <v>95</v>
      </c>
      <c r="B99">
        <v>0</v>
      </c>
      <c r="C99">
        <v>-10070.299999999999</v>
      </c>
      <c r="D99">
        <v>3167.27</v>
      </c>
      <c r="E99">
        <v>-3193.02</v>
      </c>
      <c r="F99">
        <v>17466.400000000001</v>
      </c>
      <c r="G99">
        <v>-20140.599999999999</v>
      </c>
      <c r="H99">
        <v>-7466.36</v>
      </c>
      <c r="I99">
        <v>-8536.5</v>
      </c>
      <c r="J99">
        <v>-161.458</v>
      </c>
      <c r="K99">
        <v>776.346</v>
      </c>
      <c r="L99">
        <v>-8539.94</v>
      </c>
      <c r="M99">
        <v>-4141.1400000000003</v>
      </c>
      <c r="N99">
        <v>-2708.65</v>
      </c>
      <c r="O99">
        <v>-8429.99</v>
      </c>
      <c r="P99">
        <v>-731.71799999999996</v>
      </c>
      <c r="Q99">
        <v>-5740.21</v>
      </c>
      <c r="R99">
        <v>-7890.67</v>
      </c>
      <c r="S99">
        <v>477.49700000000001</v>
      </c>
      <c r="T99">
        <v>632.07899999999995</v>
      </c>
    </row>
    <row r="100" spans="1:20" x14ac:dyDescent="0.15">
      <c r="A100">
        <v>96</v>
      </c>
      <c r="B100">
        <v>1</v>
      </c>
      <c r="C100">
        <v>-10145.9</v>
      </c>
      <c r="D100">
        <v>2871.86</v>
      </c>
      <c r="E100">
        <v>-3416.3</v>
      </c>
      <c r="F100">
        <v>17169.2</v>
      </c>
      <c r="G100">
        <v>-20183.599999999999</v>
      </c>
      <c r="H100">
        <v>-6499.52</v>
      </c>
      <c r="I100">
        <v>-8497</v>
      </c>
      <c r="J100">
        <v>-158.02000000000001</v>
      </c>
      <c r="K100">
        <v>970.43</v>
      </c>
      <c r="L100">
        <v>-8497</v>
      </c>
      <c r="M100">
        <v>-4220.1499999999996</v>
      </c>
      <c r="N100">
        <v>-2906.17</v>
      </c>
      <c r="O100">
        <v>-8417.99</v>
      </c>
      <c r="P100">
        <v>-458.62400000000002</v>
      </c>
      <c r="Q100">
        <v>-5839.85</v>
      </c>
      <c r="R100">
        <v>-7937.05</v>
      </c>
      <c r="S100">
        <v>401.92599999999999</v>
      </c>
      <c r="T100">
        <v>632.07899999999995</v>
      </c>
    </row>
    <row r="101" spans="1:20" x14ac:dyDescent="0.15">
      <c r="A101">
        <v>97</v>
      </c>
      <c r="B101">
        <v>0</v>
      </c>
      <c r="C101">
        <v>-10188.799999999999</v>
      </c>
      <c r="D101">
        <v>2700.09</v>
      </c>
      <c r="E101">
        <v>-3581.19</v>
      </c>
      <c r="F101">
        <v>16387.8</v>
      </c>
      <c r="G101">
        <v>-20187</v>
      </c>
      <c r="H101">
        <v>-5894.87</v>
      </c>
      <c r="I101">
        <v>-8421.43</v>
      </c>
      <c r="J101">
        <v>-121.95399999999999</v>
      </c>
      <c r="K101">
        <v>1095.82</v>
      </c>
      <c r="L101">
        <v>-8493.56</v>
      </c>
      <c r="M101">
        <v>-4154.8999999999996</v>
      </c>
      <c r="N101">
        <v>-3067.63</v>
      </c>
      <c r="O101">
        <v>-8306.35</v>
      </c>
      <c r="P101">
        <v>-218.15799999999999</v>
      </c>
      <c r="Q101">
        <v>-5846.73</v>
      </c>
      <c r="R101">
        <v>-7976.56</v>
      </c>
      <c r="S101">
        <v>395.04899999999998</v>
      </c>
      <c r="T101">
        <v>632.07899999999995</v>
      </c>
    </row>
    <row r="102" spans="1:20" x14ac:dyDescent="0.15">
      <c r="A102">
        <v>98</v>
      </c>
      <c r="B102">
        <v>1</v>
      </c>
      <c r="C102">
        <v>-10192.299999999999</v>
      </c>
      <c r="D102">
        <v>2614.1999999999998</v>
      </c>
      <c r="E102">
        <v>-3955.61</v>
      </c>
      <c r="F102">
        <v>15522.1</v>
      </c>
      <c r="G102">
        <v>-19501.8</v>
      </c>
      <c r="H102">
        <v>-5269.68</v>
      </c>
      <c r="I102">
        <v>-8306.35</v>
      </c>
      <c r="J102">
        <v>-118.515</v>
      </c>
      <c r="K102">
        <v>1214.3399999999999</v>
      </c>
      <c r="L102">
        <v>-8385.36</v>
      </c>
      <c r="M102">
        <v>-3967.69</v>
      </c>
      <c r="N102">
        <v>-3189.58</v>
      </c>
      <c r="O102">
        <v>-8187.84</v>
      </c>
      <c r="P102">
        <v>54.935899999999997</v>
      </c>
      <c r="Q102">
        <v>-5810.66</v>
      </c>
      <c r="R102">
        <v>-7907.86</v>
      </c>
      <c r="S102">
        <v>358.983</v>
      </c>
      <c r="T102">
        <v>559.947</v>
      </c>
    </row>
    <row r="103" spans="1:20" x14ac:dyDescent="0.15">
      <c r="A103">
        <v>99</v>
      </c>
      <c r="B103">
        <v>0</v>
      </c>
      <c r="C103">
        <v>-10264.4</v>
      </c>
      <c r="D103">
        <v>2643.39</v>
      </c>
      <c r="E103">
        <v>-3990</v>
      </c>
      <c r="F103">
        <v>15554.6</v>
      </c>
      <c r="G103">
        <v>-16623.3</v>
      </c>
      <c r="H103">
        <v>-4204.82</v>
      </c>
      <c r="I103">
        <v>-8296.0400000000009</v>
      </c>
      <c r="J103">
        <v>-46.383899999999997</v>
      </c>
      <c r="K103">
        <v>1224.6500000000001</v>
      </c>
      <c r="L103">
        <v>-8194.7199999999993</v>
      </c>
      <c r="M103">
        <v>-3842.3</v>
      </c>
      <c r="N103">
        <v>-3163.83</v>
      </c>
      <c r="O103">
        <v>-8105.39</v>
      </c>
      <c r="P103">
        <v>187.20599999999999</v>
      </c>
      <c r="Q103">
        <v>-5699.03</v>
      </c>
      <c r="R103">
        <v>-7756.72</v>
      </c>
      <c r="S103">
        <v>355.54399999999998</v>
      </c>
      <c r="T103">
        <v>517.00400000000002</v>
      </c>
    </row>
    <row r="104" spans="1:20" x14ac:dyDescent="0.15">
      <c r="A104">
        <v>100</v>
      </c>
      <c r="B104">
        <v>1</v>
      </c>
      <c r="C104">
        <v>-10307.299999999999</v>
      </c>
      <c r="D104">
        <v>2502.5700000000002</v>
      </c>
      <c r="E104">
        <v>-4170.32</v>
      </c>
      <c r="F104">
        <v>15420.7</v>
      </c>
      <c r="G104">
        <v>-6220.73</v>
      </c>
      <c r="H104">
        <v>-6560.94</v>
      </c>
      <c r="I104">
        <v>-8368.17</v>
      </c>
      <c r="J104">
        <v>-39.504899999999999</v>
      </c>
      <c r="K104">
        <v>1368.91</v>
      </c>
      <c r="L104">
        <v>-8429.98</v>
      </c>
      <c r="M104">
        <v>-3723.78</v>
      </c>
      <c r="N104">
        <v>-2835.81</v>
      </c>
      <c r="O104">
        <v>-8242.77</v>
      </c>
      <c r="P104">
        <v>125.39400000000001</v>
      </c>
      <c r="Q104">
        <v>-5183.8</v>
      </c>
      <c r="R104">
        <v>-7634.77</v>
      </c>
      <c r="S104">
        <v>355.54399999999998</v>
      </c>
      <c r="T104">
        <v>549.62900000000002</v>
      </c>
    </row>
    <row r="105" spans="1:20" x14ac:dyDescent="0.15">
      <c r="A105">
        <v>101</v>
      </c>
      <c r="B105">
        <v>0</v>
      </c>
      <c r="C105">
        <v>-10707.5</v>
      </c>
      <c r="D105">
        <v>2705.2</v>
      </c>
      <c r="E105">
        <v>-4367.8500000000004</v>
      </c>
      <c r="F105">
        <v>15803.6</v>
      </c>
      <c r="G105">
        <v>13643.8</v>
      </c>
      <c r="H105">
        <v>-9716.1</v>
      </c>
      <c r="I105">
        <v>-8699.6299999999992</v>
      </c>
      <c r="J105">
        <v>-75.569800000000001</v>
      </c>
      <c r="K105">
        <v>1454.8</v>
      </c>
      <c r="L105">
        <v>-9788.4500000000007</v>
      </c>
      <c r="M105">
        <v>-3965.92</v>
      </c>
      <c r="N105">
        <v>-1903.23</v>
      </c>
      <c r="O105">
        <v>-8941.76</v>
      </c>
      <c r="P105">
        <v>-25.744599999999998</v>
      </c>
      <c r="Q105">
        <v>-4161.8900000000003</v>
      </c>
      <c r="R105">
        <v>-7912.97</v>
      </c>
      <c r="S105">
        <v>427.67399999999998</v>
      </c>
      <c r="T105">
        <v>517.00400000000002</v>
      </c>
    </row>
    <row r="106" spans="1:20" x14ac:dyDescent="0.15">
      <c r="A106">
        <v>102</v>
      </c>
      <c r="B106">
        <v>1</v>
      </c>
      <c r="C106">
        <v>-11286.3</v>
      </c>
      <c r="D106">
        <v>3447.13</v>
      </c>
      <c r="E106">
        <v>-5178.47</v>
      </c>
      <c r="F106">
        <v>18546.3</v>
      </c>
      <c r="G106">
        <v>19088.900000000001</v>
      </c>
      <c r="H106">
        <v>-1014.67</v>
      </c>
      <c r="I106">
        <v>-9415.82</v>
      </c>
      <c r="J106">
        <v>-115.074</v>
      </c>
      <c r="K106">
        <v>1497.75</v>
      </c>
      <c r="L106">
        <v>-12873</v>
      </c>
      <c r="M106">
        <v>-4458.84</v>
      </c>
      <c r="N106">
        <v>-1059.8699999999999</v>
      </c>
      <c r="O106">
        <v>-10197.299999999999</v>
      </c>
      <c r="P106">
        <v>-111.634</v>
      </c>
      <c r="Q106">
        <v>-2662.49</v>
      </c>
      <c r="R106">
        <v>-8733.91</v>
      </c>
      <c r="S106">
        <v>506.68299999999999</v>
      </c>
      <c r="T106">
        <v>441.435</v>
      </c>
    </row>
    <row r="107" spans="1:20" x14ac:dyDescent="0.15">
      <c r="A107">
        <v>103</v>
      </c>
      <c r="B107">
        <v>0</v>
      </c>
      <c r="C107">
        <v>-12059.2</v>
      </c>
      <c r="D107">
        <v>4886.38</v>
      </c>
      <c r="E107">
        <v>-6588.53</v>
      </c>
      <c r="F107">
        <v>15306.1</v>
      </c>
      <c r="G107">
        <v>14928.4</v>
      </c>
      <c r="H107">
        <v>2077.96</v>
      </c>
      <c r="I107">
        <v>-10130.299999999999</v>
      </c>
      <c r="J107">
        <v>-226.708</v>
      </c>
      <c r="K107">
        <v>1465.12</v>
      </c>
      <c r="L107">
        <v>-14453.5</v>
      </c>
      <c r="M107">
        <v>-4611.75</v>
      </c>
      <c r="N107">
        <v>-735.17399999999998</v>
      </c>
      <c r="O107">
        <v>-11645.2</v>
      </c>
      <c r="P107">
        <v>891.28399999999999</v>
      </c>
      <c r="Q107">
        <v>-1590.65</v>
      </c>
      <c r="R107">
        <v>-10216.1</v>
      </c>
      <c r="S107">
        <v>693.88499999999999</v>
      </c>
      <c r="T107">
        <v>218.16900000000001</v>
      </c>
    </row>
    <row r="108" spans="1:20" x14ac:dyDescent="0.15">
      <c r="A108">
        <v>104</v>
      </c>
      <c r="B108">
        <v>1</v>
      </c>
      <c r="C108">
        <v>-12921.4</v>
      </c>
      <c r="D108">
        <v>6567.88</v>
      </c>
      <c r="E108">
        <v>-8050.21</v>
      </c>
      <c r="F108">
        <v>16631.3</v>
      </c>
      <c r="G108">
        <v>-4146.76</v>
      </c>
      <c r="H108">
        <v>-88.935699999999997</v>
      </c>
      <c r="I108">
        <v>-10589</v>
      </c>
      <c r="J108">
        <v>-164.90199999999999</v>
      </c>
      <c r="K108">
        <v>1533.81</v>
      </c>
      <c r="L108">
        <v>-13639.7</v>
      </c>
      <c r="M108">
        <v>-3864.73</v>
      </c>
      <c r="N108">
        <v>-783.21699999999998</v>
      </c>
      <c r="O108">
        <v>-13179</v>
      </c>
      <c r="P108">
        <v>1708.9</v>
      </c>
      <c r="Q108">
        <v>-1356.93</v>
      </c>
      <c r="R108">
        <v>-11324</v>
      </c>
      <c r="S108">
        <v>891.40899999999999</v>
      </c>
      <c r="T108">
        <v>-90.987099999999998</v>
      </c>
    </row>
    <row r="109" spans="1:20" x14ac:dyDescent="0.15">
      <c r="A109">
        <v>105</v>
      </c>
      <c r="B109">
        <v>0</v>
      </c>
      <c r="C109">
        <v>-13754.5</v>
      </c>
      <c r="D109">
        <v>8410.81</v>
      </c>
      <c r="E109">
        <v>-8934.85</v>
      </c>
      <c r="F109">
        <v>19386.2</v>
      </c>
      <c r="G109">
        <v>-13318.7</v>
      </c>
      <c r="H109">
        <v>-9836.75</v>
      </c>
      <c r="I109">
        <v>-11167.8</v>
      </c>
      <c r="J109">
        <v>-266.20999999999998</v>
      </c>
      <c r="K109">
        <v>1648.88</v>
      </c>
      <c r="L109">
        <v>-13478.1</v>
      </c>
      <c r="M109">
        <v>-3179.4</v>
      </c>
      <c r="N109">
        <v>-790.09900000000005</v>
      </c>
      <c r="O109">
        <v>-14899.9</v>
      </c>
      <c r="P109">
        <v>2967.81</v>
      </c>
      <c r="Q109">
        <v>-1343.17</v>
      </c>
      <c r="R109">
        <v>-11344.8</v>
      </c>
      <c r="S109">
        <v>1197.1199999999999</v>
      </c>
      <c r="T109">
        <v>-443.084</v>
      </c>
    </row>
    <row r="110" spans="1:20" x14ac:dyDescent="0.15">
      <c r="A110">
        <v>106</v>
      </c>
      <c r="B110">
        <v>1</v>
      </c>
      <c r="C110">
        <v>-14620.1</v>
      </c>
      <c r="D110">
        <v>10015.1</v>
      </c>
      <c r="E110">
        <v>-9584.1299999999992</v>
      </c>
      <c r="F110">
        <v>19994.599999999999</v>
      </c>
      <c r="G110">
        <v>-6090.4</v>
      </c>
      <c r="H110">
        <v>-10060.1</v>
      </c>
      <c r="I110">
        <v>-11832.5</v>
      </c>
      <c r="J110">
        <v>-492.91199999999998</v>
      </c>
      <c r="K110">
        <v>1406.77</v>
      </c>
      <c r="L110">
        <v>-14228.5</v>
      </c>
      <c r="M110">
        <v>-2543.88</v>
      </c>
      <c r="N110">
        <v>-1222.8499999999999</v>
      </c>
      <c r="O110">
        <v>-15195.6</v>
      </c>
      <c r="P110">
        <v>4487.84</v>
      </c>
      <c r="Q110">
        <v>-1271.04</v>
      </c>
      <c r="R110">
        <v>-11013.3</v>
      </c>
      <c r="S110">
        <v>1332.84</v>
      </c>
      <c r="T110">
        <v>-618.31100000000004</v>
      </c>
    </row>
    <row r="111" spans="1:20" x14ac:dyDescent="0.15">
      <c r="A111">
        <v>107</v>
      </c>
      <c r="B111">
        <v>0</v>
      </c>
      <c r="C111">
        <v>-15777.7</v>
      </c>
      <c r="D111">
        <v>11090.4</v>
      </c>
      <c r="E111">
        <v>-9458.89</v>
      </c>
      <c r="F111">
        <v>19992.900000000001</v>
      </c>
      <c r="G111">
        <v>3429.98</v>
      </c>
      <c r="H111">
        <v>787.88400000000001</v>
      </c>
      <c r="I111">
        <v>-11999.2</v>
      </c>
      <c r="J111">
        <v>-657.81299999999999</v>
      </c>
      <c r="K111">
        <v>841.73800000000006</v>
      </c>
      <c r="L111">
        <v>-13146.8</v>
      </c>
      <c r="M111">
        <v>-1587.25</v>
      </c>
      <c r="N111">
        <v>-1696.91</v>
      </c>
      <c r="O111">
        <v>-13153.8</v>
      </c>
      <c r="P111">
        <v>4802.3900000000003</v>
      </c>
      <c r="Q111">
        <v>-1660.84</v>
      </c>
      <c r="R111">
        <v>-10946.3</v>
      </c>
      <c r="S111">
        <v>1559.54</v>
      </c>
      <c r="T111">
        <v>-415.70499999999998</v>
      </c>
    </row>
    <row r="112" spans="1:20" x14ac:dyDescent="0.15">
      <c r="A112">
        <v>108</v>
      </c>
      <c r="B112">
        <v>1</v>
      </c>
      <c r="C112">
        <v>-16385.900000000001</v>
      </c>
      <c r="D112">
        <v>11540.5</v>
      </c>
      <c r="E112">
        <v>-8143.45</v>
      </c>
      <c r="F112">
        <v>15265.4</v>
      </c>
      <c r="G112">
        <v>4014.1</v>
      </c>
      <c r="H112">
        <v>2358.16</v>
      </c>
      <c r="I112">
        <v>-11360.4</v>
      </c>
      <c r="J112">
        <v>-707.64599999999996</v>
      </c>
      <c r="K112">
        <v>393.41699999999997</v>
      </c>
      <c r="L112">
        <v>-11017.2</v>
      </c>
      <c r="M112">
        <v>-852.07100000000003</v>
      </c>
      <c r="N112">
        <v>-1341.53</v>
      </c>
      <c r="O112">
        <v>-10613.6</v>
      </c>
      <c r="P112">
        <v>3413.18</v>
      </c>
      <c r="Q112">
        <v>-2816.63</v>
      </c>
      <c r="R112">
        <v>-10618.3</v>
      </c>
      <c r="S112">
        <v>1760.51</v>
      </c>
      <c r="T112">
        <v>-322.92500000000001</v>
      </c>
    </row>
    <row r="113" spans="1:20" x14ac:dyDescent="0.15">
      <c r="A113">
        <v>109</v>
      </c>
      <c r="B113">
        <v>0</v>
      </c>
      <c r="C113">
        <v>-16145.6</v>
      </c>
      <c r="D113">
        <v>11106.1</v>
      </c>
      <c r="E113">
        <v>-6577.03</v>
      </c>
      <c r="F113">
        <v>10486.9</v>
      </c>
      <c r="G113">
        <v>-1491.38</v>
      </c>
      <c r="H113">
        <v>3671.96</v>
      </c>
      <c r="I113">
        <v>-10793.5</v>
      </c>
      <c r="J113">
        <v>-783.21199999999999</v>
      </c>
      <c r="K113">
        <v>-221.44300000000001</v>
      </c>
      <c r="L113">
        <v>-10175.200000000001</v>
      </c>
      <c r="M113">
        <v>-645.85199999999998</v>
      </c>
      <c r="N113">
        <v>-1231.54</v>
      </c>
      <c r="O113">
        <v>-8767.02</v>
      </c>
      <c r="P113">
        <v>1980.69</v>
      </c>
      <c r="Q113">
        <v>-3716.72</v>
      </c>
      <c r="R113">
        <v>-9938.2099999999991</v>
      </c>
      <c r="S113">
        <v>1994.09</v>
      </c>
      <c r="T113">
        <v>-388.16300000000001</v>
      </c>
    </row>
    <row r="114" spans="1:20" x14ac:dyDescent="0.15">
      <c r="A114">
        <v>110</v>
      </c>
      <c r="B114">
        <v>1</v>
      </c>
      <c r="C114">
        <v>-16045.9</v>
      </c>
      <c r="D114">
        <v>8933.76</v>
      </c>
      <c r="E114">
        <v>-5645.95</v>
      </c>
      <c r="F114">
        <v>8270.69</v>
      </c>
      <c r="G114">
        <v>-4358.74</v>
      </c>
      <c r="H114">
        <v>-1292.19</v>
      </c>
      <c r="I114">
        <v>-10168.4</v>
      </c>
      <c r="J114">
        <v>-1006.47</v>
      </c>
      <c r="K114">
        <v>-961.702</v>
      </c>
      <c r="L114">
        <v>-10077.200000000001</v>
      </c>
      <c r="M114">
        <v>-307.52600000000001</v>
      </c>
      <c r="N114">
        <v>-1152.53</v>
      </c>
      <c r="O114">
        <v>-8323.58</v>
      </c>
      <c r="P114">
        <v>-18.462</v>
      </c>
      <c r="Q114">
        <v>-4080.96</v>
      </c>
      <c r="R114">
        <v>-9227.1299999999992</v>
      </c>
      <c r="S114">
        <v>2086.87</v>
      </c>
      <c r="T114">
        <v>-178.68100000000001</v>
      </c>
    </row>
    <row r="115" spans="1:20" x14ac:dyDescent="0.15">
      <c r="A115">
        <v>111</v>
      </c>
      <c r="B115">
        <v>0</v>
      </c>
      <c r="C115">
        <v>-16543.900000000001</v>
      </c>
      <c r="D115">
        <v>6206.31</v>
      </c>
      <c r="E115">
        <v>-5245.65</v>
      </c>
      <c r="F115">
        <v>8278.82</v>
      </c>
      <c r="G115">
        <v>-2274.66</v>
      </c>
      <c r="H115">
        <v>-5888.68</v>
      </c>
      <c r="I115">
        <v>-9716.59</v>
      </c>
      <c r="J115">
        <v>-1243.49</v>
      </c>
      <c r="K115">
        <v>-1712.29</v>
      </c>
      <c r="L115">
        <v>-9496.7800000000007</v>
      </c>
      <c r="M115">
        <v>156.19800000000001</v>
      </c>
      <c r="N115">
        <v>-929.27700000000004</v>
      </c>
      <c r="O115">
        <v>-8368.16</v>
      </c>
      <c r="P115">
        <v>-2577.5500000000002</v>
      </c>
      <c r="Q115">
        <v>-3747.9</v>
      </c>
      <c r="R115">
        <v>-8876.66</v>
      </c>
      <c r="S115">
        <v>2274.0700000000002</v>
      </c>
      <c r="T115">
        <v>94.407799999999995</v>
      </c>
    </row>
    <row r="116" spans="1:20" x14ac:dyDescent="0.15">
      <c r="A116">
        <v>112</v>
      </c>
      <c r="B116">
        <v>1</v>
      </c>
      <c r="C116">
        <v>-16736.3</v>
      </c>
      <c r="D116">
        <v>4594.93</v>
      </c>
      <c r="E116">
        <v>-5899.81</v>
      </c>
      <c r="F116">
        <v>7502.7</v>
      </c>
      <c r="G116">
        <v>-1693.65</v>
      </c>
      <c r="H116">
        <v>-8372.81</v>
      </c>
      <c r="I116">
        <v>-9318.1</v>
      </c>
      <c r="J116">
        <v>-1480.52</v>
      </c>
      <c r="K116">
        <v>-2210.4499999999998</v>
      </c>
      <c r="L116">
        <v>-8756.52</v>
      </c>
      <c r="M116">
        <v>125.40300000000001</v>
      </c>
      <c r="N116">
        <v>-584.06600000000003</v>
      </c>
      <c r="O116">
        <v>-8591.41</v>
      </c>
      <c r="P116">
        <v>-3922.73</v>
      </c>
      <c r="Q116">
        <v>-3785.59</v>
      </c>
      <c r="R116">
        <v>-8993.35</v>
      </c>
      <c r="S116">
        <v>2399.4699999999998</v>
      </c>
      <c r="T116">
        <v>190.636</v>
      </c>
    </row>
    <row r="117" spans="1:20" x14ac:dyDescent="0.15">
      <c r="A117">
        <v>113</v>
      </c>
      <c r="B117">
        <v>0</v>
      </c>
      <c r="C117">
        <v>-16028.9</v>
      </c>
      <c r="D117">
        <v>4860.72</v>
      </c>
      <c r="E117">
        <v>-6397.97</v>
      </c>
      <c r="F117">
        <v>7859.65</v>
      </c>
      <c r="G117">
        <v>-3281.93</v>
      </c>
      <c r="H117">
        <v>-6661.37</v>
      </c>
      <c r="I117">
        <v>-9067.2999999999993</v>
      </c>
      <c r="J117">
        <v>-1717.55</v>
      </c>
      <c r="K117">
        <v>-2323.9</v>
      </c>
      <c r="L117">
        <v>-8510.7800000000007</v>
      </c>
      <c r="M117">
        <v>-530.57299999999998</v>
      </c>
      <c r="N117">
        <v>-192.465</v>
      </c>
      <c r="O117">
        <v>-8900.56</v>
      </c>
      <c r="P117">
        <v>-2803.45</v>
      </c>
      <c r="Q117">
        <v>-3900.65</v>
      </c>
      <c r="R117">
        <v>-9295.61</v>
      </c>
      <c r="S117">
        <v>2554.04</v>
      </c>
      <c r="T117">
        <v>197.52500000000001</v>
      </c>
    </row>
    <row r="118" spans="1:20" x14ac:dyDescent="0.15">
      <c r="A118">
        <v>114</v>
      </c>
      <c r="B118">
        <v>1</v>
      </c>
      <c r="C118">
        <v>-14806.1</v>
      </c>
      <c r="D118">
        <v>5655.87</v>
      </c>
      <c r="E118">
        <v>-6691.72</v>
      </c>
      <c r="F118">
        <v>10208.799999999999</v>
      </c>
      <c r="G118">
        <v>-3400.87</v>
      </c>
      <c r="H118">
        <v>-5144.58</v>
      </c>
      <c r="I118">
        <v>-9046.6299999999992</v>
      </c>
      <c r="J118">
        <v>-1918.52</v>
      </c>
      <c r="K118">
        <v>-2114.4299999999998</v>
      </c>
      <c r="L118">
        <v>-9214.76</v>
      </c>
      <c r="M118">
        <v>-1458.02</v>
      </c>
      <c r="N118">
        <v>-85.899500000000003</v>
      </c>
      <c r="O118">
        <v>-9432.9599999999991</v>
      </c>
      <c r="P118">
        <v>-2001.19</v>
      </c>
      <c r="Q118">
        <v>-3514.33</v>
      </c>
      <c r="R118">
        <v>-9611.64</v>
      </c>
      <c r="S118">
        <v>2639.94</v>
      </c>
      <c r="T118">
        <v>269.64499999999998</v>
      </c>
    </row>
    <row r="119" spans="1:20" x14ac:dyDescent="0.15">
      <c r="A119">
        <v>115</v>
      </c>
      <c r="B119">
        <v>0</v>
      </c>
      <c r="C119">
        <v>-13758.3</v>
      </c>
      <c r="D119">
        <v>5223.38</v>
      </c>
      <c r="E119">
        <v>-6643.72</v>
      </c>
      <c r="F119">
        <v>13494.4</v>
      </c>
      <c r="G119">
        <v>-2892.59</v>
      </c>
      <c r="H119">
        <v>-5666.2</v>
      </c>
      <c r="I119">
        <v>-9154.81</v>
      </c>
      <c r="J119">
        <v>-2043.92</v>
      </c>
      <c r="K119">
        <v>-1769.22</v>
      </c>
      <c r="L119">
        <v>-10221.200000000001</v>
      </c>
      <c r="M119">
        <v>-2370.0700000000002</v>
      </c>
      <c r="N119">
        <v>-79.009900000000002</v>
      </c>
      <c r="O119">
        <v>-9661.48</v>
      </c>
      <c r="P119">
        <v>-1394.84</v>
      </c>
      <c r="Q119">
        <v>-3260.07</v>
      </c>
      <c r="R119">
        <v>-9747.3799999999992</v>
      </c>
      <c r="S119">
        <v>2682.89</v>
      </c>
      <c r="T119">
        <v>420.774</v>
      </c>
    </row>
    <row r="120" spans="1:20" x14ac:dyDescent="0.15">
      <c r="A120">
        <v>116</v>
      </c>
      <c r="B120">
        <v>1</v>
      </c>
      <c r="C120">
        <v>-13163.9</v>
      </c>
      <c r="D120">
        <v>3263.99</v>
      </c>
      <c r="E120">
        <v>-5735.34</v>
      </c>
      <c r="F120">
        <v>14508.4</v>
      </c>
      <c r="G120">
        <v>-2375.58</v>
      </c>
      <c r="H120">
        <v>-5475.8</v>
      </c>
      <c r="I120">
        <v>-9309.3799999999992</v>
      </c>
      <c r="J120">
        <v>-2270.61</v>
      </c>
      <c r="K120">
        <v>-1305.5</v>
      </c>
      <c r="L120">
        <v>-10599.3</v>
      </c>
      <c r="M120">
        <v>-2521.42</v>
      </c>
      <c r="N120">
        <v>29.168800000000001</v>
      </c>
      <c r="O120">
        <v>-9570.5300000000007</v>
      </c>
      <c r="P120">
        <v>-730.15499999999997</v>
      </c>
      <c r="Q120">
        <v>-2842.75</v>
      </c>
      <c r="R120">
        <v>-9793.7800000000007</v>
      </c>
      <c r="S120">
        <v>2686.34</v>
      </c>
      <c r="T120">
        <v>542.73299999999995</v>
      </c>
    </row>
    <row r="121" spans="1:20" x14ac:dyDescent="0.15">
      <c r="A121">
        <v>117</v>
      </c>
      <c r="B121">
        <v>0</v>
      </c>
      <c r="C121">
        <v>-12971.4</v>
      </c>
      <c r="D121">
        <v>1170.25</v>
      </c>
      <c r="E121">
        <v>-6117.98</v>
      </c>
      <c r="F121">
        <v>12702.2</v>
      </c>
      <c r="G121">
        <v>-960.54</v>
      </c>
      <c r="H121">
        <v>-4766.55</v>
      </c>
      <c r="I121">
        <v>-9503.4599999999991</v>
      </c>
      <c r="J121">
        <v>-2507.64</v>
      </c>
      <c r="K121">
        <v>-831.447</v>
      </c>
      <c r="L121">
        <v>-10266.200000000001</v>
      </c>
      <c r="M121">
        <v>-2095.6</v>
      </c>
      <c r="N121">
        <v>327.97899999999998</v>
      </c>
      <c r="O121">
        <v>-9452.01</v>
      </c>
      <c r="P121">
        <v>-743.702</v>
      </c>
      <c r="Q121">
        <v>-2552.44</v>
      </c>
      <c r="R121">
        <v>-9652.99</v>
      </c>
      <c r="S121">
        <v>2758.45</v>
      </c>
      <c r="T121">
        <v>625.18700000000001</v>
      </c>
    </row>
    <row r="122" spans="1:20" x14ac:dyDescent="0.15">
      <c r="A122">
        <v>118</v>
      </c>
      <c r="B122">
        <v>1</v>
      </c>
      <c r="C122">
        <v>-12561</v>
      </c>
      <c r="D122">
        <v>230.38499999999999</v>
      </c>
      <c r="E122">
        <v>-7929.66</v>
      </c>
      <c r="F122">
        <v>10972.5</v>
      </c>
      <c r="G122">
        <v>-396.89600000000002</v>
      </c>
      <c r="H122">
        <v>-5205.91</v>
      </c>
      <c r="I122">
        <v>-9520.69</v>
      </c>
      <c r="J122">
        <v>-2672.55</v>
      </c>
      <c r="K122">
        <v>-573.745</v>
      </c>
      <c r="L122">
        <v>-9799.07</v>
      </c>
      <c r="M122">
        <v>-1982.14</v>
      </c>
      <c r="N122">
        <v>211.309</v>
      </c>
      <c r="O122">
        <v>-9333.5</v>
      </c>
      <c r="P122">
        <v>-317.88600000000002</v>
      </c>
      <c r="Q122">
        <v>-2600.4299999999998</v>
      </c>
      <c r="R122">
        <v>-9386.7900000000009</v>
      </c>
      <c r="S122">
        <v>2729.29</v>
      </c>
      <c r="T122">
        <v>740.25599999999997</v>
      </c>
    </row>
    <row r="123" spans="1:20" x14ac:dyDescent="0.15">
      <c r="A123">
        <v>119</v>
      </c>
      <c r="B123">
        <v>0</v>
      </c>
      <c r="C123">
        <v>-11657.7</v>
      </c>
      <c r="D123">
        <v>-418.91800000000001</v>
      </c>
      <c r="E123">
        <v>-8314.86</v>
      </c>
      <c r="F123">
        <v>10211.4</v>
      </c>
      <c r="G123">
        <v>-319.48599999999999</v>
      </c>
      <c r="H123">
        <v>-5903.21</v>
      </c>
      <c r="I123">
        <v>-9268.2800000000007</v>
      </c>
      <c r="J123">
        <v>-2794.51</v>
      </c>
      <c r="K123">
        <v>-661.245</v>
      </c>
      <c r="L123">
        <v>-9829.83</v>
      </c>
      <c r="M123">
        <v>-2119.48</v>
      </c>
      <c r="N123">
        <v>-235.179</v>
      </c>
      <c r="O123">
        <v>-9323.16</v>
      </c>
      <c r="P123">
        <v>228.286</v>
      </c>
      <c r="Q123">
        <v>-2499.15</v>
      </c>
      <c r="R123">
        <v>-8966.02</v>
      </c>
      <c r="S123">
        <v>2617.66</v>
      </c>
      <c r="T123">
        <v>750.59400000000005</v>
      </c>
    </row>
    <row r="124" spans="1:20" x14ac:dyDescent="0.15">
      <c r="A124">
        <v>120</v>
      </c>
      <c r="B124">
        <v>1</v>
      </c>
      <c r="C124">
        <v>-9014.7999999999993</v>
      </c>
      <c r="D124">
        <v>-1339.46</v>
      </c>
      <c r="E124">
        <v>-9345.17</v>
      </c>
      <c r="F124">
        <v>10765.8</v>
      </c>
      <c r="G124">
        <v>-712.68100000000004</v>
      </c>
      <c r="H124">
        <v>-5748.89</v>
      </c>
      <c r="I124">
        <v>-9027.7999999999993</v>
      </c>
      <c r="J124">
        <v>-2913.02</v>
      </c>
      <c r="K124">
        <v>-743.7</v>
      </c>
      <c r="L124">
        <v>-9872.7900000000009</v>
      </c>
      <c r="M124">
        <v>-2349.62</v>
      </c>
      <c r="N124">
        <v>-745.29300000000001</v>
      </c>
      <c r="O124">
        <v>-9395.2800000000007</v>
      </c>
      <c r="P124">
        <v>601.05999999999995</v>
      </c>
      <c r="Q124">
        <v>-2560.9299999999998</v>
      </c>
      <c r="R124">
        <v>-8603.59</v>
      </c>
      <c r="S124">
        <v>2571.27</v>
      </c>
      <c r="T124">
        <v>786.65200000000004</v>
      </c>
    </row>
    <row r="125" spans="1:20" x14ac:dyDescent="0.15">
      <c r="A125">
        <v>121</v>
      </c>
      <c r="B125">
        <v>0</v>
      </c>
      <c r="C125">
        <v>-5452.76</v>
      </c>
      <c r="D125">
        <v>-1061.5999999999999</v>
      </c>
      <c r="E125">
        <v>-9838.32</v>
      </c>
      <c r="F125">
        <v>11653.7</v>
      </c>
      <c r="G125">
        <v>-1327.52</v>
      </c>
      <c r="H125">
        <v>-5043.1099999999997</v>
      </c>
      <c r="I125">
        <v>-8790.7800000000007</v>
      </c>
      <c r="J125">
        <v>-2815.19</v>
      </c>
      <c r="K125">
        <v>-750.59400000000005</v>
      </c>
      <c r="L125">
        <v>-9948.35</v>
      </c>
      <c r="M125">
        <v>-2442.41</v>
      </c>
      <c r="N125">
        <v>-862.21500000000003</v>
      </c>
      <c r="O125">
        <v>-9510.35</v>
      </c>
      <c r="P125">
        <v>812.36900000000003</v>
      </c>
      <c r="Q125">
        <v>-2603.88</v>
      </c>
      <c r="R125">
        <v>-8284.11</v>
      </c>
      <c r="S125">
        <v>2639.94</v>
      </c>
      <c r="T125">
        <v>717.98299999999995</v>
      </c>
    </row>
    <row r="126" spans="1:20" x14ac:dyDescent="0.15">
      <c r="A126">
        <v>122</v>
      </c>
      <c r="B126">
        <v>1</v>
      </c>
      <c r="C126">
        <v>-2719.77</v>
      </c>
      <c r="D126">
        <v>3155.57</v>
      </c>
      <c r="E126">
        <v>-8722.3799999999992</v>
      </c>
      <c r="F126">
        <v>12165.7</v>
      </c>
      <c r="G126">
        <v>-733.63300000000004</v>
      </c>
      <c r="H126">
        <v>-4472.8100000000004</v>
      </c>
      <c r="I126">
        <v>-8625.86</v>
      </c>
      <c r="J126">
        <v>-2840.91</v>
      </c>
      <c r="K126">
        <v>-750.59400000000005</v>
      </c>
      <c r="L126">
        <v>-10135.5</v>
      </c>
      <c r="M126">
        <v>-2413.25</v>
      </c>
      <c r="N126">
        <v>-796.99300000000005</v>
      </c>
      <c r="O126">
        <v>-9484.6299999999992</v>
      </c>
      <c r="P126">
        <v>721.43</v>
      </c>
      <c r="Q126">
        <v>-2679.44</v>
      </c>
      <c r="R126">
        <v>-8004.13</v>
      </c>
      <c r="S126">
        <v>2718.95</v>
      </c>
      <c r="T126">
        <v>638.97299999999996</v>
      </c>
    </row>
    <row r="127" spans="1:20" x14ac:dyDescent="0.15">
      <c r="A127">
        <v>123</v>
      </c>
      <c r="B127">
        <v>0</v>
      </c>
      <c r="C127">
        <v>-1659.49</v>
      </c>
      <c r="D127">
        <v>7269.35</v>
      </c>
      <c r="E127">
        <v>-6196.23</v>
      </c>
      <c r="F127">
        <v>11990.7</v>
      </c>
      <c r="G127">
        <v>301.96499999999997</v>
      </c>
      <c r="H127">
        <v>-4785.13</v>
      </c>
      <c r="I127">
        <v>-8648.1299999999992</v>
      </c>
      <c r="J127">
        <v>-2700.13</v>
      </c>
      <c r="K127">
        <v>-642.42200000000003</v>
      </c>
      <c r="L127">
        <v>-10044.6</v>
      </c>
      <c r="M127">
        <v>-2445.86</v>
      </c>
      <c r="N127">
        <v>-717.98400000000004</v>
      </c>
      <c r="O127">
        <v>-9336.9500000000007</v>
      </c>
      <c r="P127">
        <v>386.572</v>
      </c>
      <c r="Q127">
        <v>-2866.62</v>
      </c>
      <c r="R127">
        <v>-7763.65</v>
      </c>
      <c r="S127">
        <v>2797.95</v>
      </c>
      <c r="T127">
        <v>451.79199999999997</v>
      </c>
    </row>
    <row r="128" spans="1:20" x14ac:dyDescent="0.15">
      <c r="A128">
        <v>124</v>
      </c>
      <c r="B128">
        <v>1</v>
      </c>
      <c r="C128">
        <v>-1219.6300000000001</v>
      </c>
      <c r="D128">
        <v>7804.74</v>
      </c>
      <c r="E128">
        <v>-4342.68</v>
      </c>
      <c r="F128">
        <v>11681.5</v>
      </c>
      <c r="G128">
        <v>935.90599999999995</v>
      </c>
      <c r="H128">
        <v>-5144.12</v>
      </c>
      <c r="I128">
        <v>-8687.64</v>
      </c>
      <c r="J128">
        <v>-2650.28</v>
      </c>
      <c r="K128">
        <v>-668.13599999999997</v>
      </c>
      <c r="L128">
        <v>-9817.91</v>
      </c>
      <c r="M128">
        <v>-2449.31</v>
      </c>
      <c r="N128">
        <v>-638.97500000000002</v>
      </c>
      <c r="O128">
        <v>-9034.7099999999991</v>
      </c>
      <c r="P128">
        <v>67.087599999999995</v>
      </c>
      <c r="Q128">
        <v>-3100.2</v>
      </c>
      <c r="R128">
        <v>-7670.85</v>
      </c>
      <c r="S128">
        <v>2840.91</v>
      </c>
      <c r="T128">
        <v>398.49700000000001</v>
      </c>
    </row>
    <row r="129" spans="1:20" x14ac:dyDescent="0.15">
      <c r="A129">
        <v>125</v>
      </c>
      <c r="B129">
        <v>0</v>
      </c>
      <c r="C129">
        <v>-1076.98</v>
      </c>
      <c r="D129">
        <v>6704.22</v>
      </c>
      <c r="E129">
        <v>-3250.05</v>
      </c>
      <c r="F129">
        <v>11654</v>
      </c>
      <c r="G129">
        <v>915.51</v>
      </c>
      <c r="H129">
        <v>-5211.2</v>
      </c>
      <c r="I129">
        <v>-8727.14</v>
      </c>
      <c r="J129">
        <v>-2466.5500000000002</v>
      </c>
      <c r="K129">
        <v>-707.64099999999996</v>
      </c>
      <c r="L129">
        <v>-9436.66</v>
      </c>
      <c r="M129">
        <v>-2485.36</v>
      </c>
      <c r="N129">
        <v>-812.36300000000006</v>
      </c>
      <c r="O129">
        <v>-8718.67</v>
      </c>
      <c r="P129">
        <v>-68.665400000000005</v>
      </c>
      <c r="Q129">
        <v>-3301.17</v>
      </c>
      <c r="R129">
        <v>-7663.96</v>
      </c>
      <c r="S129">
        <v>2916.47</v>
      </c>
      <c r="T129">
        <v>286.87900000000002</v>
      </c>
    </row>
    <row r="130" spans="1:20" x14ac:dyDescent="0.15">
      <c r="A130">
        <v>126</v>
      </c>
      <c r="B130">
        <v>1</v>
      </c>
      <c r="C130">
        <v>-922.40700000000004</v>
      </c>
      <c r="D130">
        <v>4938.72</v>
      </c>
      <c r="E130">
        <v>-2799.83</v>
      </c>
      <c r="F130">
        <v>11870.3</v>
      </c>
      <c r="G130">
        <v>656.21799999999996</v>
      </c>
      <c r="H130">
        <v>-5070.42</v>
      </c>
      <c r="I130">
        <v>-8766.65</v>
      </c>
      <c r="J130">
        <v>-2305.08</v>
      </c>
      <c r="K130">
        <v>-783.202</v>
      </c>
      <c r="L130">
        <v>-8897.3799999999992</v>
      </c>
      <c r="M130">
        <v>-2452.75</v>
      </c>
      <c r="N130">
        <v>-1118.06</v>
      </c>
      <c r="O130">
        <v>-8258.41</v>
      </c>
      <c r="P130">
        <v>-151.12299999999999</v>
      </c>
      <c r="Q130">
        <v>-3390.53</v>
      </c>
      <c r="R130">
        <v>-7700.01</v>
      </c>
      <c r="S130">
        <v>2887.31</v>
      </c>
      <c r="T130">
        <v>168.36500000000001</v>
      </c>
    </row>
    <row r="131" spans="1:20" x14ac:dyDescent="0.15">
      <c r="A131">
        <v>127</v>
      </c>
      <c r="B131">
        <v>0</v>
      </c>
      <c r="C131">
        <v>-908.61300000000006</v>
      </c>
      <c r="D131">
        <v>3626.3</v>
      </c>
      <c r="E131">
        <v>-3089.85</v>
      </c>
      <c r="F131">
        <v>11710.7</v>
      </c>
      <c r="G131">
        <v>668.13499999999999</v>
      </c>
      <c r="H131">
        <v>-5597.47</v>
      </c>
      <c r="I131">
        <v>-8697.98</v>
      </c>
      <c r="J131">
        <v>-2002.84</v>
      </c>
      <c r="K131">
        <v>-717.98599999999999</v>
      </c>
      <c r="L131">
        <v>-8380.3700000000008</v>
      </c>
      <c r="M131">
        <v>-2485.36</v>
      </c>
      <c r="N131">
        <v>-1325.92</v>
      </c>
      <c r="O131">
        <v>-8217.0300000000007</v>
      </c>
      <c r="P131">
        <v>-49.851199999999999</v>
      </c>
      <c r="Q131">
        <v>-3649.82</v>
      </c>
      <c r="R131">
        <v>-7595.29</v>
      </c>
      <c r="S131">
        <v>2919.92</v>
      </c>
      <c r="T131">
        <v>49.851199999999999</v>
      </c>
    </row>
    <row r="132" spans="1:20" x14ac:dyDescent="0.15">
      <c r="A132">
        <v>128</v>
      </c>
      <c r="B132">
        <v>1</v>
      </c>
      <c r="C132">
        <v>-1088.8900000000001</v>
      </c>
      <c r="D132">
        <v>2830.88</v>
      </c>
      <c r="E132">
        <v>-3517.5</v>
      </c>
      <c r="F132">
        <v>11296.8</v>
      </c>
      <c r="G132">
        <v>779.75099999999998</v>
      </c>
      <c r="H132">
        <v>-6298.21</v>
      </c>
      <c r="I132">
        <v>-8618.9699999999993</v>
      </c>
      <c r="J132">
        <v>-1722.86</v>
      </c>
      <c r="K132">
        <v>-602.92100000000005</v>
      </c>
      <c r="L132">
        <v>-8047.09</v>
      </c>
      <c r="M132">
        <v>-2308.5300000000002</v>
      </c>
      <c r="N132">
        <v>-1415.28</v>
      </c>
      <c r="O132">
        <v>-7928.58</v>
      </c>
      <c r="P132">
        <v>32.606900000000003</v>
      </c>
      <c r="Q132">
        <v>-3565.79</v>
      </c>
      <c r="R132">
        <v>-7404.67</v>
      </c>
      <c r="S132">
        <v>2851.25</v>
      </c>
      <c r="T132">
        <v>-32.606900000000003</v>
      </c>
    </row>
    <row r="133" spans="1:20" x14ac:dyDescent="0.15">
      <c r="A133">
        <v>129</v>
      </c>
      <c r="B133">
        <v>0</v>
      </c>
      <c r="C133">
        <v>-1214.3</v>
      </c>
      <c r="D133">
        <v>2512.96</v>
      </c>
      <c r="E133">
        <v>-3555.44</v>
      </c>
      <c r="F133">
        <v>10790.2</v>
      </c>
      <c r="G133">
        <v>609.82100000000003</v>
      </c>
      <c r="H133">
        <v>-6504.52</v>
      </c>
      <c r="I133">
        <v>-8467.85</v>
      </c>
      <c r="J133">
        <v>-1410.27</v>
      </c>
      <c r="K133">
        <v>-484.40699999999998</v>
      </c>
      <c r="L133">
        <v>-7839.22</v>
      </c>
      <c r="M133">
        <v>-1930.73</v>
      </c>
      <c r="N133">
        <v>-1350.07</v>
      </c>
      <c r="O133">
        <v>-7612.54</v>
      </c>
      <c r="P133">
        <v>291.89400000000001</v>
      </c>
      <c r="Q133">
        <v>-3591.5</v>
      </c>
      <c r="R133">
        <v>-7243.2</v>
      </c>
      <c r="S133">
        <v>2844.35</v>
      </c>
      <c r="T133">
        <v>-75.560500000000005</v>
      </c>
    </row>
    <row r="134" spans="1:20" x14ac:dyDescent="0.15">
      <c r="A134">
        <v>130</v>
      </c>
      <c r="B134">
        <v>1</v>
      </c>
      <c r="C134">
        <v>-1008.32</v>
      </c>
      <c r="D134">
        <v>2128.2600000000002</v>
      </c>
      <c r="E134">
        <v>-3555.44</v>
      </c>
      <c r="F134">
        <v>10709.3</v>
      </c>
      <c r="G134">
        <v>412.29700000000003</v>
      </c>
      <c r="H134">
        <v>-6770.7</v>
      </c>
      <c r="I134">
        <v>-8309.83</v>
      </c>
      <c r="J134">
        <v>-1094.23</v>
      </c>
      <c r="K134">
        <v>-474.05900000000003</v>
      </c>
      <c r="L134">
        <v>-7569.59</v>
      </c>
      <c r="M134">
        <v>-1499.63</v>
      </c>
      <c r="N134">
        <v>-1271.06</v>
      </c>
      <c r="O134">
        <v>-7188.34</v>
      </c>
      <c r="P134">
        <v>568.42700000000002</v>
      </c>
      <c r="Q134">
        <v>-3522.84</v>
      </c>
      <c r="R134">
        <v>-7049.13</v>
      </c>
      <c r="S134">
        <v>2700.13</v>
      </c>
      <c r="T134">
        <v>-187.17599999999999</v>
      </c>
    </row>
    <row r="135" spans="1:20" x14ac:dyDescent="0.15">
      <c r="A135">
        <v>131</v>
      </c>
      <c r="B135">
        <v>0</v>
      </c>
      <c r="C135">
        <v>-771.29300000000001</v>
      </c>
      <c r="D135">
        <v>1769.27</v>
      </c>
      <c r="E135">
        <v>-3663.61</v>
      </c>
      <c r="F135">
        <v>10741.9</v>
      </c>
      <c r="G135">
        <v>106.60899999999999</v>
      </c>
      <c r="H135">
        <v>-6975.12</v>
      </c>
      <c r="I135">
        <v>-8043.65</v>
      </c>
      <c r="J135">
        <v>-706.08299999999997</v>
      </c>
      <c r="K135">
        <v>-510.11399999999998</v>
      </c>
      <c r="L135">
        <v>-7293.06</v>
      </c>
      <c r="M135">
        <v>-1173.24</v>
      </c>
      <c r="N135">
        <v>-1155.99</v>
      </c>
      <c r="O135">
        <v>-6861.95</v>
      </c>
      <c r="P135">
        <v>340.18900000000002</v>
      </c>
      <c r="Q135">
        <v>-3443.83</v>
      </c>
      <c r="R135">
        <v>-6779.49</v>
      </c>
      <c r="S135">
        <v>2578.17</v>
      </c>
      <c r="T135">
        <v>-269.63499999999999</v>
      </c>
    </row>
    <row r="136" spans="1:20" x14ac:dyDescent="0.15">
      <c r="A136">
        <v>132</v>
      </c>
      <c r="B136">
        <v>1</v>
      </c>
      <c r="C136">
        <v>-858.75800000000004</v>
      </c>
      <c r="D136">
        <v>1594</v>
      </c>
      <c r="E136">
        <v>-3529.74</v>
      </c>
      <c r="F136">
        <v>10853.5</v>
      </c>
      <c r="G136">
        <v>-137.31800000000001</v>
      </c>
      <c r="H136">
        <v>-6776.04</v>
      </c>
      <c r="I136">
        <v>-7875.28</v>
      </c>
      <c r="J136">
        <v>-419.20100000000002</v>
      </c>
      <c r="K136">
        <v>-477.50900000000001</v>
      </c>
      <c r="L136">
        <v>-7016.52</v>
      </c>
      <c r="M136">
        <v>-1001.42</v>
      </c>
      <c r="N136">
        <v>-1073.53</v>
      </c>
      <c r="O136">
        <v>-6618.02</v>
      </c>
      <c r="P136">
        <v>604.47699999999998</v>
      </c>
      <c r="Q136">
        <v>-3400.87</v>
      </c>
      <c r="R136">
        <v>-6539.01</v>
      </c>
      <c r="S136">
        <v>2459.66</v>
      </c>
      <c r="T136">
        <v>-312.589</v>
      </c>
    </row>
    <row r="137" spans="1:20" x14ac:dyDescent="0.15">
      <c r="A137">
        <v>133</v>
      </c>
      <c r="B137">
        <v>0</v>
      </c>
      <c r="C137">
        <v>-1013.33</v>
      </c>
      <c r="D137">
        <v>1760.47</v>
      </c>
      <c r="E137">
        <v>-3011.18</v>
      </c>
      <c r="F137">
        <v>10863.9</v>
      </c>
      <c r="G137">
        <v>-230.12899999999999</v>
      </c>
      <c r="H137">
        <v>-6394.8</v>
      </c>
      <c r="I137">
        <v>-7573.05</v>
      </c>
      <c r="J137">
        <v>-250.83199999999999</v>
      </c>
      <c r="K137">
        <v>-546.16800000000001</v>
      </c>
      <c r="L137">
        <v>-6812.1</v>
      </c>
      <c r="M137">
        <v>-915.51400000000001</v>
      </c>
      <c r="N137">
        <v>-1030.58</v>
      </c>
      <c r="O137">
        <v>-6308.89</v>
      </c>
      <c r="P137">
        <v>956.56799999999998</v>
      </c>
      <c r="Q137">
        <v>-3469.53</v>
      </c>
      <c r="R137">
        <v>-6338.04</v>
      </c>
      <c r="S137">
        <v>2341.14</v>
      </c>
      <c r="T137">
        <v>-424.20299999999997</v>
      </c>
    </row>
    <row r="138" spans="1:20" x14ac:dyDescent="0.15">
      <c r="A138">
        <v>134</v>
      </c>
      <c r="B138">
        <v>1</v>
      </c>
      <c r="C138">
        <v>-1171.3399999999999</v>
      </c>
      <c r="D138">
        <v>1597.45</v>
      </c>
      <c r="E138">
        <v>-2674.44</v>
      </c>
      <c r="F138">
        <v>10719.6</v>
      </c>
      <c r="G138">
        <v>-128.86699999999999</v>
      </c>
      <c r="H138">
        <v>-6071.86</v>
      </c>
      <c r="I138">
        <v>-7329.12</v>
      </c>
      <c r="J138">
        <v>-56.758899999999997</v>
      </c>
      <c r="K138">
        <v>-553.06899999999996</v>
      </c>
      <c r="L138">
        <v>-6578.52</v>
      </c>
      <c r="M138">
        <v>-944.66800000000001</v>
      </c>
      <c r="N138">
        <v>-1027.1300000000001</v>
      </c>
      <c r="O138">
        <v>-6101.01</v>
      </c>
      <c r="P138">
        <v>771.298</v>
      </c>
      <c r="Q138">
        <v>-3476.43</v>
      </c>
      <c r="R138">
        <v>-6212.63</v>
      </c>
      <c r="S138">
        <v>2150.52</v>
      </c>
      <c r="T138">
        <v>-470.608</v>
      </c>
    </row>
    <row r="139" spans="1:20" x14ac:dyDescent="0.15">
      <c r="A139">
        <v>135</v>
      </c>
      <c r="B139">
        <v>0</v>
      </c>
      <c r="C139">
        <v>-1329.36</v>
      </c>
      <c r="D139">
        <v>1580.2</v>
      </c>
      <c r="E139">
        <v>-2718.94</v>
      </c>
      <c r="F139">
        <v>10561.6</v>
      </c>
      <c r="G139">
        <v>458.34300000000002</v>
      </c>
      <c r="H139">
        <v>-5647.66</v>
      </c>
      <c r="I139">
        <v>-7019.98</v>
      </c>
      <c r="J139">
        <v>-3.4512999999999998</v>
      </c>
      <c r="K139">
        <v>-553.06899999999996</v>
      </c>
      <c r="L139">
        <v>-6593.87</v>
      </c>
      <c r="M139">
        <v>-1020.23</v>
      </c>
      <c r="N139">
        <v>-1099.24</v>
      </c>
      <c r="O139">
        <v>-5903.49</v>
      </c>
      <c r="P139">
        <v>966.91499999999996</v>
      </c>
      <c r="Q139">
        <v>-3512.49</v>
      </c>
      <c r="R139">
        <v>-6058.06</v>
      </c>
      <c r="S139">
        <v>2097.21</v>
      </c>
      <c r="T139">
        <v>-546.16700000000003</v>
      </c>
    </row>
    <row r="140" spans="1:20" x14ac:dyDescent="0.15">
      <c r="A140">
        <v>136</v>
      </c>
      <c r="B140">
        <v>1</v>
      </c>
      <c r="C140">
        <v>-1307.1099999999999</v>
      </c>
      <c r="D140">
        <v>1435.98</v>
      </c>
      <c r="E140">
        <v>-2834</v>
      </c>
      <c r="F140">
        <v>10656</v>
      </c>
      <c r="G140">
        <v>765.93799999999999</v>
      </c>
      <c r="H140">
        <v>-5285.22</v>
      </c>
      <c r="I140">
        <v>-6776.05</v>
      </c>
      <c r="J140">
        <v>36.0533</v>
      </c>
      <c r="K140">
        <v>-553.06899999999996</v>
      </c>
      <c r="L140">
        <v>-6561.27</v>
      </c>
      <c r="M140">
        <v>-1315.55</v>
      </c>
      <c r="N140">
        <v>-1250.3499999999999</v>
      </c>
      <c r="O140">
        <v>-5922.29</v>
      </c>
      <c r="P140">
        <v>1023.68</v>
      </c>
      <c r="Q140">
        <v>-3624.1</v>
      </c>
      <c r="R140">
        <v>-5936.09</v>
      </c>
      <c r="S140">
        <v>1913.49</v>
      </c>
      <c r="T140">
        <v>-589.12199999999996</v>
      </c>
    </row>
    <row r="141" spans="1:20" x14ac:dyDescent="0.15">
      <c r="A141">
        <v>137</v>
      </c>
      <c r="B141">
        <v>0</v>
      </c>
      <c r="C141">
        <v>-1447.87</v>
      </c>
      <c r="D141">
        <v>1241.9100000000001</v>
      </c>
      <c r="E141">
        <v>-2916.46</v>
      </c>
      <c r="F141">
        <v>10990.8</v>
      </c>
      <c r="G141">
        <v>1042.47</v>
      </c>
      <c r="H141">
        <v>-5146</v>
      </c>
      <c r="I141">
        <v>-6611.13</v>
      </c>
      <c r="J141">
        <v>39.504899999999999</v>
      </c>
      <c r="K141">
        <v>-661.22799999999995</v>
      </c>
      <c r="L141">
        <v>-6557.82</v>
      </c>
      <c r="M141">
        <v>-1559.49</v>
      </c>
      <c r="N141">
        <v>-1516.53</v>
      </c>
      <c r="O141">
        <v>-5781.53</v>
      </c>
      <c r="P141">
        <v>1135.29</v>
      </c>
      <c r="Q141">
        <v>-3634.45</v>
      </c>
      <c r="R141">
        <v>-5853.63</v>
      </c>
      <c r="S141">
        <v>1788.08</v>
      </c>
      <c r="T141">
        <v>-664.68</v>
      </c>
    </row>
    <row r="142" spans="1:20" x14ac:dyDescent="0.15">
      <c r="A142">
        <v>138</v>
      </c>
      <c r="B142">
        <v>1</v>
      </c>
      <c r="C142">
        <v>-1569.84</v>
      </c>
      <c r="D142">
        <v>1044.3900000000001</v>
      </c>
      <c r="E142">
        <v>-3067.58</v>
      </c>
      <c r="F142">
        <v>11238.2</v>
      </c>
      <c r="G142">
        <v>1319</v>
      </c>
      <c r="H142">
        <v>-5063.54</v>
      </c>
      <c r="I142">
        <v>-6381.01</v>
      </c>
      <c r="J142">
        <v>3.4521700000000002</v>
      </c>
      <c r="K142">
        <v>-743.68899999999996</v>
      </c>
      <c r="L142">
        <v>-6485.71</v>
      </c>
      <c r="M142">
        <v>-1796.51</v>
      </c>
      <c r="N142">
        <v>-1684.9</v>
      </c>
      <c r="O142">
        <v>-5731.67</v>
      </c>
      <c r="P142">
        <v>1145.6400000000001</v>
      </c>
      <c r="Q142">
        <v>-3634.45</v>
      </c>
      <c r="R142">
        <v>-5846.73</v>
      </c>
      <c r="S142">
        <v>1633.51</v>
      </c>
      <c r="T142">
        <v>-743.68899999999996</v>
      </c>
    </row>
    <row r="143" spans="1:20" x14ac:dyDescent="0.15">
      <c r="A143">
        <v>139</v>
      </c>
      <c r="B143">
        <v>0</v>
      </c>
      <c r="C143">
        <v>-1796.51</v>
      </c>
      <c r="D143">
        <v>846.86599999999999</v>
      </c>
      <c r="E143">
        <v>-2937.17</v>
      </c>
      <c r="F143">
        <v>11258.9</v>
      </c>
      <c r="G143">
        <v>1307.1199999999999</v>
      </c>
      <c r="H143">
        <v>-5236.8900000000003</v>
      </c>
      <c r="I143">
        <v>-6216.08</v>
      </c>
      <c r="J143">
        <v>-36.052399999999999</v>
      </c>
      <c r="K143">
        <v>-714.54100000000005</v>
      </c>
      <c r="L143">
        <v>-6442.76</v>
      </c>
      <c r="M143">
        <v>-1781.17</v>
      </c>
      <c r="N143">
        <v>-1734.76</v>
      </c>
      <c r="O143">
        <v>-5692.16</v>
      </c>
      <c r="P143">
        <v>1253.8</v>
      </c>
      <c r="Q143">
        <v>-3742.61</v>
      </c>
      <c r="R143">
        <v>-5882.78</v>
      </c>
      <c r="S143">
        <v>1511.54</v>
      </c>
      <c r="T143">
        <v>-858.75099999999998</v>
      </c>
    </row>
    <row r="144" spans="1:20" x14ac:dyDescent="0.15">
      <c r="A144">
        <v>140</v>
      </c>
      <c r="B144">
        <v>1</v>
      </c>
      <c r="C144">
        <v>-2069.59</v>
      </c>
      <c r="D144">
        <v>469.08199999999999</v>
      </c>
      <c r="E144">
        <v>-3031.52</v>
      </c>
      <c r="F144">
        <v>11042.6</v>
      </c>
      <c r="G144">
        <v>1159.45</v>
      </c>
      <c r="H144">
        <v>-5290.21</v>
      </c>
      <c r="I144">
        <v>-6058.06</v>
      </c>
      <c r="J144">
        <v>-39.504899999999999</v>
      </c>
      <c r="K144">
        <v>-675.03700000000003</v>
      </c>
      <c r="L144">
        <v>-6403.25</v>
      </c>
      <c r="M144">
        <v>-1813.77</v>
      </c>
      <c r="N144">
        <v>-1774.27</v>
      </c>
      <c r="O144">
        <v>-5868.97</v>
      </c>
      <c r="P144">
        <v>1119.95</v>
      </c>
      <c r="Q144">
        <v>-3680.86</v>
      </c>
      <c r="R144">
        <v>-5850.18</v>
      </c>
      <c r="S144">
        <v>1429.08</v>
      </c>
      <c r="T144">
        <v>-869.10799999999995</v>
      </c>
    </row>
    <row r="145" spans="1:20" x14ac:dyDescent="0.15">
      <c r="A145">
        <v>141</v>
      </c>
      <c r="B145">
        <v>0</v>
      </c>
      <c r="C145">
        <v>-2454.2800000000002</v>
      </c>
      <c r="D145">
        <v>-34.119500000000002</v>
      </c>
      <c r="E145">
        <v>-3258.19</v>
      </c>
      <c r="F145">
        <v>10805.6</v>
      </c>
      <c r="G145">
        <v>1073.54</v>
      </c>
      <c r="H145">
        <v>-5293.66</v>
      </c>
      <c r="I145">
        <v>-5863.99</v>
      </c>
      <c r="J145">
        <v>-75.556799999999996</v>
      </c>
      <c r="K145">
        <v>-563.428</v>
      </c>
      <c r="L145">
        <v>-6544.01</v>
      </c>
      <c r="M145">
        <v>-1817.23</v>
      </c>
      <c r="N145">
        <v>-1741.67</v>
      </c>
      <c r="O145">
        <v>-5922.29</v>
      </c>
      <c r="P145">
        <v>1142.19</v>
      </c>
      <c r="Q145">
        <v>-3673.96</v>
      </c>
      <c r="R145">
        <v>-5882.78</v>
      </c>
      <c r="S145">
        <v>1350.07</v>
      </c>
      <c r="T145">
        <v>-1013.32</v>
      </c>
    </row>
    <row r="146" spans="1:20" x14ac:dyDescent="0.15">
      <c r="A146">
        <v>142</v>
      </c>
      <c r="B146">
        <v>1</v>
      </c>
      <c r="C146">
        <v>-2885.38</v>
      </c>
      <c r="D146">
        <v>-403.47399999999999</v>
      </c>
      <c r="E146">
        <v>-3495.22</v>
      </c>
      <c r="F146">
        <v>10748.8</v>
      </c>
      <c r="G146">
        <v>1355.05</v>
      </c>
      <c r="H146">
        <v>-5293.66</v>
      </c>
      <c r="I146">
        <v>-5738.58</v>
      </c>
      <c r="J146">
        <v>-115.06100000000001</v>
      </c>
      <c r="K146">
        <v>-480.96600000000001</v>
      </c>
      <c r="L146">
        <v>-6702.02</v>
      </c>
      <c r="M146">
        <v>-1817.23</v>
      </c>
      <c r="N146">
        <v>-1702.17</v>
      </c>
      <c r="O146">
        <v>-5925.74</v>
      </c>
      <c r="P146">
        <v>1109.5899999999999</v>
      </c>
      <c r="Q146">
        <v>-3710.01</v>
      </c>
      <c r="R146">
        <v>-5958.34</v>
      </c>
      <c r="S146">
        <v>1307.1199999999999</v>
      </c>
      <c r="T146">
        <v>-1027.1300000000001</v>
      </c>
    </row>
    <row r="147" spans="1:20" x14ac:dyDescent="0.15">
      <c r="A147">
        <v>143</v>
      </c>
      <c r="B147">
        <v>0</v>
      </c>
      <c r="C147">
        <v>-3355.98</v>
      </c>
      <c r="D147">
        <v>106.214</v>
      </c>
      <c r="E147">
        <v>-3588.04</v>
      </c>
      <c r="F147">
        <v>10889.5</v>
      </c>
      <c r="G147">
        <v>1382.67</v>
      </c>
      <c r="H147">
        <v>-5329.71</v>
      </c>
      <c r="I147">
        <v>-5836.37</v>
      </c>
      <c r="J147">
        <v>-262.72000000000003</v>
      </c>
      <c r="K147">
        <v>-401.95699999999999</v>
      </c>
      <c r="L147">
        <v>-6787.94</v>
      </c>
      <c r="M147">
        <v>-1781.18</v>
      </c>
      <c r="N147">
        <v>-1626.61</v>
      </c>
      <c r="O147">
        <v>-5925.74</v>
      </c>
      <c r="P147">
        <v>1106.1400000000001</v>
      </c>
      <c r="Q147">
        <v>-3785.57</v>
      </c>
      <c r="R147">
        <v>-5965.24</v>
      </c>
      <c r="S147">
        <v>1303.6600000000001</v>
      </c>
      <c r="T147">
        <v>-1135.28</v>
      </c>
    </row>
    <row r="148" spans="1:20" x14ac:dyDescent="0.15">
      <c r="A148">
        <v>144</v>
      </c>
      <c r="B148">
        <v>1</v>
      </c>
      <c r="C148">
        <v>-3902.14</v>
      </c>
      <c r="D148">
        <v>482.47800000000001</v>
      </c>
      <c r="E148">
        <v>-3558.9</v>
      </c>
      <c r="F148">
        <v>11011.5</v>
      </c>
      <c r="G148">
        <v>1094.26</v>
      </c>
      <c r="H148">
        <v>-5225.01</v>
      </c>
      <c r="I148">
        <v>-5882.78</v>
      </c>
      <c r="J148">
        <v>-348.63600000000002</v>
      </c>
      <c r="K148">
        <v>-286.89600000000002</v>
      </c>
      <c r="L148">
        <v>-6903</v>
      </c>
      <c r="M148">
        <v>-1777.72</v>
      </c>
      <c r="N148">
        <v>-1691.8</v>
      </c>
      <c r="O148">
        <v>-6214.15</v>
      </c>
      <c r="P148">
        <v>997.98500000000001</v>
      </c>
      <c r="Q148">
        <v>-3756.42</v>
      </c>
      <c r="R148">
        <v>-6001.29</v>
      </c>
      <c r="S148">
        <v>1231.56</v>
      </c>
      <c r="T148">
        <v>-1253.8</v>
      </c>
    </row>
    <row r="149" spans="1:20" x14ac:dyDescent="0.15">
      <c r="A149">
        <v>145</v>
      </c>
      <c r="B149">
        <v>0</v>
      </c>
      <c r="C149">
        <v>-4707.5600000000004</v>
      </c>
      <c r="D149">
        <v>657.76700000000005</v>
      </c>
      <c r="E149">
        <v>-3735.7</v>
      </c>
      <c r="F149">
        <v>11202.1</v>
      </c>
      <c r="G149">
        <v>922.43100000000004</v>
      </c>
      <c r="H149">
        <v>-5250.7</v>
      </c>
      <c r="I149">
        <v>-5886.23</v>
      </c>
      <c r="J149">
        <v>-391.59500000000003</v>
      </c>
      <c r="K149">
        <v>-168.38300000000001</v>
      </c>
      <c r="L149">
        <v>-7057.56</v>
      </c>
      <c r="M149">
        <v>-1705.62</v>
      </c>
      <c r="N149">
        <v>-1734.76</v>
      </c>
      <c r="O149">
        <v>-6241.78</v>
      </c>
      <c r="P149">
        <v>987.62300000000005</v>
      </c>
      <c r="Q149">
        <v>-3789.02</v>
      </c>
      <c r="R149">
        <v>-6040.8</v>
      </c>
      <c r="S149">
        <v>1260.7</v>
      </c>
      <c r="T149">
        <v>-1300.21</v>
      </c>
    </row>
    <row r="150" spans="1:20" x14ac:dyDescent="0.15">
      <c r="A150">
        <v>146</v>
      </c>
      <c r="B150">
        <v>1</v>
      </c>
      <c r="C150">
        <v>-5609.25</v>
      </c>
      <c r="D150">
        <v>707.63400000000001</v>
      </c>
      <c r="E150">
        <v>-3789.02</v>
      </c>
      <c r="F150">
        <v>11435.7</v>
      </c>
      <c r="G150">
        <v>620.21100000000001</v>
      </c>
      <c r="H150">
        <v>-5218.1099999999997</v>
      </c>
      <c r="I150">
        <v>-5994.39</v>
      </c>
      <c r="J150">
        <v>-575.30100000000004</v>
      </c>
      <c r="K150">
        <v>-121.96899999999999</v>
      </c>
      <c r="L150">
        <v>-7215.58</v>
      </c>
      <c r="M150">
        <v>-1590.56</v>
      </c>
      <c r="N150">
        <v>-1810.32</v>
      </c>
      <c r="O150">
        <v>-6241.78</v>
      </c>
      <c r="P150">
        <v>879.47199999999998</v>
      </c>
      <c r="Q150">
        <v>-3936.67</v>
      </c>
      <c r="R150">
        <v>-6152.41</v>
      </c>
      <c r="S150">
        <v>1228.1099999999999</v>
      </c>
      <c r="T150">
        <v>-1375.76</v>
      </c>
    </row>
    <row r="151" spans="1:20" x14ac:dyDescent="0.15">
      <c r="A151">
        <v>147</v>
      </c>
      <c r="B151">
        <v>0</v>
      </c>
      <c r="C151">
        <v>-6589.96</v>
      </c>
      <c r="D151">
        <v>819.23900000000003</v>
      </c>
      <c r="E151">
        <v>-3720.37</v>
      </c>
      <c r="F151">
        <v>11672.7</v>
      </c>
      <c r="G151">
        <v>304.17399999999998</v>
      </c>
      <c r="H151">
        <v>-5106.5</v>
      </c>
      <c r="I151">
        <v>-6112.9</v>
      </c>
      <c r="J151">
        <v>-556.524</v>
      </c>
      <c r="K151">
        <v>-46.4148</v>
      </c>
      <c r="L151">
        <v>-7265.45</v>
      </c>
      <c r="M151">
        <v>-1508.1</v>
      </c>
      <c r="N151">
        <v>-1961.43</v>
      </c>
      <c r="O151">
        <v>-6241.78</v>
      </c>
      <c r="P151">
        <v>688.85799999999995</v>
      </c>
      <c r="Q151">
        <v>-4022.59</v>
      </c>
      <c r="R151">
        <v>-6306.97</v>
      </c>
      <c r="S151">
        <v>1224.6500000000001</v>
      </c>
      <c r="T151">
        <v>-1382.67</v>
      </c>
    </row>
    <row r="152" spans="1:20" x14ac:dyDescent="0.15">
      <c r="A152">
        <v>148</v>
      </c>
      <c r="B152">
        <v>1</v>
      </c>
      <c r="C152">
        <v>-7469.43</v>
      </c>
      <c r="D152">
        <v>577.255</v>
      </c>
      <c r="E152">
        <v>-3785.56</v>
      </c>
      <c r="F152">
        <v>11981.9</v>
      </c>
      <c r="G152">
        <v>168.38499999999999</v>
      </c>
      <c r="H152">
        <v>-5060.09</v>
      </c>
      <c r="I152">
        <v>-6303.51</v>
      </c>
      <c r="J152">
        <v>-625.16899999999998</v>
      </c>
      <c r="K152">
        <v>32.594499999999996</v>
      </c>
      <c r="L152">
        <v>-7413.11</v>
      </c>
      <c r="M152">
        <v>-1393.04</v>
      </c>
      <c r="N152">
        <v>-2011.3</v>
      </c>
      <c r="O152">
        <v>-6494.13</v>
      </c>
      <c r="P152">
        <v>527.38499999999999</v>
      </c>
      <c r="Q152">
        <v>-4137.6499999999996</v>
      </c>
      <c r="R152">
        <v>-6464.99</v>
      </c>
      <c r="S152">
        <v>1188.5999999999999</v>
      </c>
      <c r="T152">
        <v>-1526.87</v>
      </c>
    </row>
    <row r="153" spans="1:20" x14ac:dyDescent="0.15">
      <c r="A153">
        <v>149</v>
      </c>
      <c r="B153">
        <v>0</v>
      </c>
      <c r="C153">
        <v>-8230.3799999999992</v>
      </c>
      <c r="D153">
        <v>336.77300000000002</v>
      </c>
      <c r="E153">
        <v>-3756.42</v>
      </c>
      <c r="F153">
        <v>12189.7</v>
      </c>
      <c r="G153">
        <v>121.97</v>
      </c>
      <c r="H153">
        <v>-4768.24</v>
      </c>
      <c r="I153">
        <v>-6573.13</v>
      </c>
      <c r="J153">
        <v>-704.178</v>
      </c>
      <c r="K153">
        <v>183.703</v>
      </c>
      <c r="L153">
        <v>-7354.83</v>
      </c>
      <c r="M153">
        <v>-1274.52</v>
      </c>
      <c r="N153">
        <v>-2014.75</v>
      </c>
      <c r="O153">
        <v>-6482.26</v>
      </c>
      <c r="P153">
        <v>477.51499999999999</v>
      </c>
      <c r="Q153">
        <v>-4292.22</v>
      </c>
      <c r="R153">
        <v>-6586.96</v>
      </c>
      <c r="S153">
        <v>1221.2</v>
      </c>
      <c r="T153">
        <v>-1576.74</v>
      </c>
    </row>
    <row r="154" spans="1:20" x14ac:dyDescent="0.15">
      <c r="A154">
        <v>150</v>
      </c>
      <c r="B154">
        <v>1</v>
      </c>
      <c r="C154">
        <v>-9161.2099999999991</v>
      </c>
      <c r="D154">
        <v>-80.501000000000005</v>
      </c>
      <c r="E154">
        <v>-3752.97</v>
      </c>
      <c r="F154">
        <v>12387.3</v>
      </c>
      <c r="G154">
        <v>190.613</v>
      </c>
      <c r="H154">
        <v>-4776.6400000000003</v>
      </c>
      <c r="I154">
        <v>-6669.42</v>
      </c>
      <c r="J154">
        <v>-747.13800000000003</v>
      </c>
      <c r="K154">
        <v>449.86900000000003</v>
      </c>
      <c r="L154">
        <v>-7347.92</v>
      </c>
      <c r="M154">
        <v>-1300.21</v>
      </c>
      <c r="N154">
        <v>-2050.8000000000002</v>
      </c>
      <c r="O154">
        <v>-6514.86</v>
      </c>
      <c r="P154">
        <v>365.91199999999998</v>
      </c>
      <c r="Q154">
        <v>-4306.04</v>
      </c>
      <c r="R154">
        <v>-6669.42</v>
      </c>
      <c r="S154">
        <v>1188.5999999999999</v>
      </c>
      <c r="T154">
        <v>-1580.2</v>
      </c>
    </row>
    <row r="155" spans="1:20" x14ac:dyDescent="0.15">
      <c r="A155">
        <v>151</v>
      </c>
      <c r="B155">
        <v>0</v>
      </c>
      <c r="C155">
        <v>-10325.6</v>
      </c>
      <c r="D155">
        <v>-406.90499999999997</v>
      </c>
      <c r="E155">
        <v>-3752.97</v>
      </c>
      <c r="F155">
        <v>12224.3</v>
      </c>
      <c r="G155">
        <v>521.96400000000006</v>
      </c>
      <c r="H155">
        <v>-4744.05</v>
      </c>
      <c r="I155">
        <v>-6820.53</v>
      </c>
      <c r="J155">
        <v>-750.59400000000005</v>
      </c>
      <c r="K155">
        <v>546.15700000000004</v>
      </c>
      <c r="L155">
        <v>-7456.06</v>
      </c>
      <c r="M155">
        <v>-1303.6600000000001</v>
      </c>
      <c r="N155">
        <v>-1982.16</v>
      </c>
      <c r="O155">
        <v>-6518.31</v>
      </c>
      <c r="P155">
        <v>175.30099999999999</v>
      </c>
      <c r="Q155">
        <v>-4378.1400000000003</v>
      </c>
      <c r="R155">
        <v>-6748.43</v>
      </c>
      <c r="S155">
        <v>1221.2</v>
      </c>
      <c r="T155">
        <v>-1580.2</v>
      </c>
    </row>
    <row r="156" spans="1:20" x14ac:dyDescent="0.15">
      <c r="A156">
        <v>152</v>
      </c>
      <c r="B156">
        <v>1</v>
      </c>
      <c r="C156">
        <v>-11763.1</v>
      </c>
      <c r="D156">
        <v>-1011.33</v>
      </c>
      <c r="E156">
        <v>-3752.97</v>
      </c>
      <c r="F156">
        <v>11882.6</v>
      </c>
      <c r="G156">
        <v>985.65099999999995</v>
      </c>
      <c r="H156">
        <v>-4704.54</v>
      </c>
      <c r="I156">
        <v>-7086.69</v>
      </c>
      <c r="J156">
        <v>-822.69100000000003</v>
      </c>
      <c r="K156">
        <v>625.16600000000005</v>
      </c>
      <c r="L156">
        <v>-7502.48</v>
      </c>
      <c r="M156">
        <v>-1339.71</v>
      </c>
      <c r="N156">
        <v>-2011.3</v>
      </c>
      <c r="O156">
        <v>-6626.46</v>
      </c>
      <c r="P156">
        <v>49.874200000000002</v>
      </c>
      <c r="Q156">
        <v>-4601.34</v>
      </c>
      <c r="R156">
        <v>-6971.63</v>
      </c>
      <c r="S156">
        <v>1296.75</v>
      </c>
      <c r="T156">
        <v>-1580.2</v>
      </c>
    </row>
    <row r="157" spans="1:20" x14ac:dyDescent="0.15">
      <c r="A157">
        <v>153</v>
      </c>
      <c r="B157">
        <v>0</v>
      </c>
      <c r="C157">
        <v>-13152.7</v>
      </c>
      <c r="D157">
        <v>-1859.68</v>
      </c>
      <c r="E157">
        <v>-3716.92</v>
      </c>
      <c r="F157">
        <v>11599.1</v>
      </c>
      <c r="G157">
        <v>1495.75</v>
      </c>
      <c r="H157">
        <v>-4773.18</v>
      </c>
      <c r="I157">
        <v>-7471.37</v>
      </c>
      <c r="J157">
        <v>-865.65099999999995</v>
      </c>
      <c r="K157">
        <v>668.12699999999995</v>
      </c>
      <c r="L157">
        <v>-7541.98</v>
      </c>
      <c r="M157">
        <v>-1343.17</v>
      </c>
      <c r="N157">
        <v>-1978.7</v>
      </c>
      <c r="O157">
        <v>-6528.69</v>
      </c>
      <c r="P157">
        <v>75.552700000000002</v>
      </c>
      <c r="Q157">
        <v>-4730.22</v>
      </c>
      <c r="R157">
        <v>-7172.61</v>
      </c>
      <c r="S157">
        <v>1375.76</v>
      </c>
      <c r="T157">
        <v>-1616.24</v>
      </c>
    </row>
    <row r="158" spans="1:20" x14ac:dyDescent="0.15">
      <c r="A158">
        <v>154</v>
      </c>
      <c r="B158">
        <v>1</v>
      </c>
      <c r="C158">
        <v>-14607.4</v>
      </c>
      <c r="D158">
        <v>-3089.26</v>
      </c>
      <c r="E158">
        <v>-4001.84</v>
      </c>
      <c r="F158">
        <v>11394.7</v>
      </c>
      <c r="G158">
        <v>1865.12</v>
      </c>
      <c r="H158">
        <v>-4924.29</v>
      </c>
      <c r="I158">
        <v>-7866.41</v>
      </c>
      <c r="J158">
        <v>-977.25099999999998</v>
      </c>
      <c r="K158">
        <v>671.58399999999995</v>
      </c>
      <c r="L158">
        <v>-7653.58</v>
      </c>
      <c r="M158">
        <v>-1379.22</v>
      </c>
      <c r="N158">
        <v>-1903.15</v>
      </c>
      <c r="O158">
        <v>-6193.89</v>
      </c>
      <c r="P158">
        <v>367.39</v>
      </c>
      <c r="Q158">
        <v>-4848.7299999999996</v>
      </c>
      <c r="R158">
        <v>-7370.13</v>
      </c>
      <c r="S158">
        <v>1382.67</v>
      </c>
      <c r="T158">
        <v>-1583.65</v>
      </c>
    </row>
    <row r="159" spans="1:20" x14ac:dyDescent="0.15">
      <c r="A159">
        <v>155</v>
      </c>
      <c r="B159">
        <v>0</v>
      </c>
      <c r="C159">
        <v>-16429.5</v>
      </c>
      <c r="D159">
        <v>-4677.82</v>
      </c>
      <c r="E159">
        <v>-4426.0200000000004</v>
      </c>
      <c r="F159">
        <v>11413.5</v>
      </c>
      <c r="G159">
        <v>2076.4699999999998</v>
      </c>
      <c r="H159">
        <v>-4902.07</v>
      </c>
      <c r="I159">
        <v>-8225.41</v>
      </c>
      <c r="J159">
        <v>-1023.67</v>
      </c>
      <c r="K159">
        <v>707.63099999999997</v>
      </c>
      <c r="L159">
        <v>-7808.14</v>
      </c>
      <c r="M159">
        <v>-1454.77</v>
      </c>
      <c r="N159">
        <v>-1896.24</v>
      </c>
      <c r="O159">
        <v>-6415.1</v>
      </c>
      <c r="P159">
        <v>34.581699999999998</v>
      </c>
      <c r="Q159">
        <v>-4967.25</v>
      </c>
      <c r="R159">
        <v>-7603.7</v>
      </c>
      <c r="S159">
        <v>1490.81</v>
      </c>
      <c r="T159">
        <v>-1616.24</v>
      </c>
    </row>
    <row r="160" spans="1:20" x14ac:dyDescent="0.15">
      <c r="A160">
        <v>156</v>
      </c>
      <c r="B160">
        <v>1</v>
      </c>
      <c r="C160">
        <v>-18033.900000000001</v>
      </c>
      <c r="D160">
        <v>-6549.83</v>
      </c>
      <c r="E160">
        <v>-5040.8</v>
      </c>
      <c r="F160">
        <v>11597.2</v>
      </c>
      <c r="G160">
        <v>2057.71</v>
      </c>
      <c r="H160">
        <v>-5042.8</v>
      </c>
      <c r="I160">
        <v>-8472.81</v>
      </c>
      <c r="J160">
        <v>-1171.31</v>
      </c>
      <c r="K160">
        <v>638.99599999999998</v>
      </c>
      <c r="L160">
        <v>-7785.93</v>
      </c>
      <c r="M160">
        <v>-1569.82</v>
      </c>
      <c r="N160">
        <v>-1932.28</v>
      </c>
      <c r="O160">
        <v>-6259.07</v>
      </c>
      <c r="P160">
        <v>432.55700000000002</v>
      </c>
      <c r="Q160">
        <v>-5157.8500000000004</v>
      </c>
      <c r="R160">
        <v>-7840.73</v>
      </c>
      <c r="S160">
        <v>1609.33</v>
      </c>
      <c r="T160">
        <v>-1619.7</v>
      </c>
    </row>
    <row r="161" spans="1:20" x14ac:dyDescent="0.15">
      <c r="A161">
        <v>157</v>
      </c>
      <c r="B161">
        <v>0</v>
      </c>
      <c r="C161">
        <v>-19289.7</v>
      </c>
      <c r="D161">
        <v>-8229.7800000000007</v>
      </c>
      <c r="E161">
        <v>-5600.78</v>
      </c>
      <c r="F161">
        <v>11830.7</v>
      </c>
      <c r="G161">
        <v>1946.12</v>
      </c>
      <c r="H161">
        <v>-4876.3999999999996</v>
      </c>
      <c r="I161">
        <v>-8673.7900000000009</v>
      </c>
      <c r="J161">
        <v>-1185.1500000000001</v>
      </c>
      <c r="K161">
        <v>523.94000000000005</v>
      </c>
      <c r="L161">
        <v>-7854.56</v>
      </c>
      <c r="M161">
        <v>-1580.2</v>
      </c>
      <c r="N161">
        <v>-2152.02</v>
      </c>
      <c r="O161">
        <v>-6349.92</v>
      </c>
      <c r="P161">
        <v>401.96699999999998</v>
      </c>
      <c r="Q161">
        <v>-5463.51</v>
      </c>
      <c r="R161">
        <v>-8077.76</v>
      </c>
      <c r="S161">
        <v>1727.84</v>
      </c>
      <c r="T161">
        <v>-1547.61</v>
      </c>
    </row>
    <row r="162" spans="1:20" x14ac:dyDescent="0.15">
      <c r="A162">
        <v>158</v>
      </c>
      <c r="B162">
        <v>1</v>
      </c>
      <c r="C162">
        <v>-19937.599999999999</v>
      </c>
      <c r="D162">
        <v>-9095.9599999999991</v>
      </c>
      <c r="E162">
        <v>-5973.62</v>
      </c>
      <c r="F162">
        <v>12103.8</v>
      </c>
      <c r="G162">
        <v>1791.56</v>
      </c>
      <c r="H162">
        <v>-4606.79</v>
      </c>
      <c r="I162">
        <v>-8835.27</v>
      </c>
      <c r="J162">
        <v>-1221.19</v>
      </c>
      <c r="K162">
        <v>477.51799999999997</v>
      </c>
      <c r="L162">
        <v>-7969.62</v>
      </c>
      <c r="M162">
        <v>-1760.43</v>
      </c>
      <c r="N162">
        <v>-2316.9499999999998</v>
      </c>
      <c r="O162">
        <v>-6576.57</v>
      </c>
      <c r="P162">
        <v>467.14100000000002</v>
      </c>
      <c r="Q162">
        <v>-5635.37</v>
      </c>
      <c r="R162">
        <v>-8386.8799999999992</v>
      </c>
      <c r="S162">
        <v>1846.35</v>
      </c>
      <c r="T162">
        <v>-1540.69</v>
      </c>
    </row>
    <row r="163" spans="1:20" x14ac:dyDescent="0.15">
      <c r="A163">
        <v>159</v>
      </c>
      <c r="B163">
        <v>0</v>
      </c>
      <c r="C163">
        <v>-20133.7</v>
      </c>
      <c r="D163">
        <v>-9886.0499999999993</v>
      </c>
      <c r="E163">
        <v>-5824.52</v>
      </c>
      <c r="F163">
        <v>12344.3</v>
      </c>
      <c r="G163">
        <v>1633.54</v>
      </c>
      <c r="H163">
        <v>-4330.25</v>
      </c>
      <c r="I163">
        <v>-8921.2000000000007</v>
      </c>
      <c r="J163">
        <v>-1296.74</v>
      </c>
      <c r="K163">
        <v>546.15</v>
      </c>
      <c r="L163">
        <v>-8160.22</v>
      </c>
      <c r="M163">
        <v>-1777.72</v>
      </c>
      <c r="N163">
        <v>-2438.9299999999998</v>
      </c>
      <c r="O163">
        <v>-6921.73</v>
      </c>
      <c r="P163">
        <v>618.24099999999999</v>
      </c>
      <c r="Q163">
        <v>-5793.39</v>
      </c>
      <c r="R163">
        <v>-8666.8700000000008</v>
      </c>
      <c r="S163">
        <v>1964.87</v>
      </c>
      <c r="T163">
        <v>-1540.69</v>
      </c>
    </row>
    <row r="164" spans="1:20" x14ac:dyDescent="0.15">
      <c r="A164">
        <v>160</v>
      </c>
      <c r="B164">
        <v>1</v>
      </c>
      <c r="C164">
        <v>-20147.5</v>
      </c>
      <c r="D164">
        <v>-11000.6</v>
      </c>
      <c r="E164">
        <v>-5338.64</v>
      </c>
      <c r="F164">
        <v>12509.2</v>
      </c>
      <c r="G164">
        <v>1619.7</v>
      </c>
      <c r="H164">
        <v>-4053.72</v>
      </c>
      <c r="I164">
        <v>-9000.2099999999991</v>
      </c>
      <c r="J164">
        <v>-1303.6600000000001</v>
      </c>
      <c r="K164">
        <v>553.06899999999996</v>
      </c>
      <c r="L164">
        <v>-8357.75</v>
      </c>
      <c r="M164">
        <v>-1813.77</v>
      </c>
      <c r="N164">
        <v>-2557.44</v>
      </c>
      <c r="O164">
        <v>-7529.59</v>
      </c>
      <c r="P164">
        <v>343.71699999999998</v>
      </c>
      <c r="Q164">
        <v>-5843.27</v>
      </c>
      <c r="R164">
        <v>-8907.36</v>
      </c>
      <c r="S164">
        <v>1975.25</v>
      </c>
      <c r="T164">
        <v>-1432.56</v>
      </c>
    </row>
    <row r="165" spans="1:20" x14ac:dyDescent="0.15">
      <c r="A165">
        <v>161</v>
      </c>
      <c r="B165">
        <v>0</v>
      </c>
      <c r="C165">
        <v>-20183.599999999999</v>
      </c>
      <c r="D165">
        <v>-12831</v>
      </c>
      <c r="E165">
        <v>-4969.26</v>
      </c>
      <c r="F165">
        <v>12703.3</v>
      </c>
      <c r="G165">
        <v>1619.7</v>
      </c>
      <c r="H165">
        <v>-3669.05</v>
      </c>
      <c r="I165">
        <v>-8898.99</v>
      </c>
      <c r="J165">
        <v>-1303.6600000000001</v>
      </c>
      <c r="K165">
        <v>661.20399999999995</v>
      </c>
      <c r="L165">
        <v>-8591.32</v>
      </c>
      <c r="M165">
        <v>-1961.41</v>
      </c>
      <c r="N165">
        <v>-2784.09</v>
      </c>
      <c r="O165">
        <v>-7981.44</v>
      </c>
      <c r="P165">
        <v>352.084</v>
      </c>
      <c r="Q165">
        <v>-5882.77</v>
      </c>
      <c r="R165">
        <v>-9108.34</v>
      </c>
      <c r="S165">
        <v>2047.34</v>
      </c>
      <c r="T165">
        <v>-1458.22</v>
      </c>
    </row>
    <row r="166" spans="1:20" x14ac:dyDescent="0.15">
      <c r="A166">
        <v>162</v>
      </c>
      <c r="B166">
        <v>1</v>
      </c>
      <c r="C166">
        <v>-20187</v>
      </c>
      <c r="D166">
        <v>-15195.8</v>
      </c>
      <c r="E166">
        <v>-4577.67</v>
      </c>
      <c r="F166">
        <v>12828.7</v>
      </c>
      <c r="G166">
        <v>1799.93</v>
      </c>
      <c r="H166">
        <v>-3634.45</v>
      </c>
      <c r="I166">
        <v>-8888.61</v>
      </c>
      <c r="J166">
        <v>-1267.6199999999999</v>
      </c>
      <c r="K166">
        <v>887.85199999999998</v>
      </c>
      <c r="L166">
        <v>-8792.2999999999993</v>
      </c>
      <c r="M166">
        <v>-2083.38</v>
      </c>
      <c r="N166">
        <v>-2876.94</v>
      </c>
      <c r="O166">
        <v>-8235.77</v>
      </c>
      <c r="P166">
        <v>463.678</v>
      </c>
      <c r="Q166">
        <v>-5958.32</v>
      </c>
      <c r="R166">
        <v>-9233.77</v>
      </c>
      <c r="S166">
        <v>2090.3000000000002</v>
      </c>
      <c r="T166">
        <v>-1461.68</v>
      </c>
    </row>
    <row r="167" spans="1:20" x14ac:dyDescent="0.15">
      <c r="A167">
        <v>163</v>
      </c>
      <c r="B167">
        <v>0</v>
      </c>
      <c r="C167">
        <v>-20151</v>
      </c>
      <c r="D167">
        <v>-17389.400000000001</v>
      </c>
      <c r="E167">
        <v>-4543.07</v>
      </c>
      <c r="F167">
        <v>12947.2</v>
      </c>
      <c r="G167">
        <v>2033.49</v>
      </c>
      <c r="H167">
        <v>-3598.41</v>
      </c>
      <c r="I167">
        <v>-8888.61</v>
      </c>
      <c r="J167">
        <v>-1083.94</v>
      </c>
      <c r="K167">
        <v>1124.8800000000001</v>
      </c>
      <c r="L167">
        <v>-8881.69</v>
      </c>
      <c r="M167">
        <v>-2201.89</v>
      </c>
      <c r="N167">
        <v>-3028.04</v>
      </c>
      <c r="O167">
        <v>-8580.93</v>
      </c>
      <c r="P167">
        <v>257.79300000000001</v>
      </c>
      <c r="Q167">
        <v>-5929.2</v>
      </c>
      <c r="R167">
        <v>-9244.15</v>
      </c>
      <c r="S167">
        <v>2129.81</v>
      </c>
      <c r="T167">
        <v>-1425.64</v>
      </c>
    </row>
    <row r="168" spans="1:20" x14ac:dyDescent="0.15">
      <c r="A168">
        <v>164</v>
      </c>
      <c r="B168">
        <v>1</v>
      </c>
      <c r="C168">
        <v>-19102.2</v>
      </c>
      <c r="D168">
        <v>-18985.400000000001</v>
      </c>
      <c r="E168">
        <v>-5480.21</v>
      </c>
      <c r="F168">
        <v>13173.9</v>
      </c>
      <c r="G168">
        <v>2198.4299999999998</v>
      </c>
      <c r="H168">
        <v>-3703.08</v>
      </c>
      <c r="I168">
        <v>-8888.61</v>
      </c>
      <c r="J168">
        <v>-1030.5899999999999</v>
      </c>
      <c r="K168">
        <v>1253.78</v>
      </c>
      <c r="L168">
        <v>-8888.61</v>
      </c>
      <c r="M168">
        <v>-2248.3200000000002</v>
      </c>
      <c r="N168">
        <v>-3077.92</v>
      </c>
      <c r="O168">
        <v>-8720.2099999999991</v>
      </c>
      <c r="P168">
        <v>273.07400000000001</v>
      </c>
      <c r="Q168">
        <v>-5961.78</v>
      </c>
      <c r="R168">
        <v>-9172.07</v>
      </c>
      <c r="S168">
        <v>2061.1799999999998</v>
      </c>
      <c r="T168">
        <v>-1386.13</v>
      </c>
    </row>
    <row r="169" spans="1:20" x14ac:dyDescent="0.15">
      <c r="A169">
        <v>165</v>
      </c>
      <c r="B169">
        <v>0</v>
      </c>
      <c r="C169">
        <v>-17343.900000000001</v>
      </c>
      <c r="D169">
        <v>-19552.900000000001</v>
      </c>
      <c r="E169">
        <v>-5930.63</v>
      </c>
      <c r="F169">
        <v>13374.9</v>
      </c>
      <c r="G169">
        <v>2212.2800000000002</v>
      </c>
      <c r="H169">
        <v>-3857.64</v>
      </c>
      <c r="I169">
        <v>-8924.65</v>
      </c>
      <c r="J169">
        <v>-955.04100000000005</v>
      </c>
      <c r="K169">
        <v>1336.25</v>
      </c>
      <c r="L169">
        <v>-9068.83</v>
      </c>
      <c r="M169">
        <v>-2179.69</v>
      </c>
      <c r="N169">
        <v>-3045.34</v>
      </c>
      <c r="O169">
        <v>-8622.4599999999991</v>
      </c>
      <c r="P169">
        <v>60.272399999999998</v>
      </c>
      <c r="Q169">
        <v>-5857.11</v>
      </c>
      <c r="R169">
        <v>-9020.9699999999993</v>
      </c>
      <c r="S169">
        <v>2054.2600000000002</v>
      </c>
      <c r="T169">
        <v>-1526.85</v>
      </c>
    </row>
    <row r="170" spans="1:20" x14ac:dyDescent="0.15">
      <c r="A170">
        <v>166</v>
      </c>
      <c r="B170">
        <v>1</v>
      </c>
      <c r="C170">
        <v>-15346.4</v>
      </c>
      <c r="D170">
        <v>-20027</v>
      </c>
      <c r="E170">
        <v>-7515.11</v>
      </c>
      <c r="F170">
        <v>13500.3</v>
      </c>
      <c r="G170">
        <v>2248.3200000000002</v>
      </c>
      <c r="H170">
        <v>-3979.61</v>
      </c>
      <c r="I170">
        <v>-8819.98</v>
      </c>
      <c r="J170">
        <v>-912.07500000000005</v>
      </c>
      <c r="K170">
        <v>1343.17</v>
      </c>
      <c r="L170">
        <v>-9374.48</v>
      </c>
      <c r="M170">
        <v>-2100.6799999999998</v>
      </c>
      <c r="N170">
        <v>-3077.92</v>
      </c>
      <c r="O170">
        <v>-8648.1200000000008</v>
      </c>
      <c r="P170">
        <v>-212.79900000000001</v>
      </c>
      <c r="Q170">
        <v>-5882.77</v>
      </c>
      <c r="R170">
        <v>-8862.9500000000007</v>
      </c>
      <c r="S170">
        <v>2018.21</v>
      </c>
      <c r="T170">
        <v>-1540.69</v>
      </c>
    </row>
    <row r="171" spans="1:20" x14ac:dyDescent="0.15">
      <c r="A171">
        <v>167</v>
      </c>
      <c r="B171">
        <v>0</v>
      </c>
      <c r="C171">
        <v>-14052.6</v>
      </c>
      <c r="D171">
        <v>-20140.599999999999</v>
      </c>
      <c r="E171">
        <v>-9069.64</v>
      </c>
      <c r="F171">
        <v>13654.9</v>
      </c>
      <c r="G171">
        <v>2251.7800000000002</v>
      </c>
      <c r="H171">
        <v>-4170.21</v>
      </c>
      <c r="I171">
        <v>-8845.64</v>
      </c>
      <c r="J171">
        <v>-980.7</v>
      </c>
      <c r="K171">
        <v>1379.21</v>
      </c>
      <c r="L171">
        <v>-9510.2999999999993</v>
      </c>
      <c r="M171">
        <v>-2021.68</v>
      </c>
      <c r="N171">
        <v>-3153.47</v>
      </c>
      <c r="O171">
        <v>-8615.5400000000009</v>
      </c>
      <c r="P171">
        <v>-381.202</v>
      </c>
      <c r="Q171">
        <v>-6066.45</v>
      </c>
      <c r="R171">
        <v>-8777.02</v>
      </c>
      <c r="S171">
        <v>2050.79</v>
      </c>
      <c r="T171">
        <v>-1576.74</v>
      </c>
    </row>
    <row r="172" spans="1:20" x14ac:dyDescent="0.15">
      <c r="A172">
        <v>168</v>
      </c>
      <c r="B172">
        <v>1</v>
      </c>
      <c r="C172">
        <v>-13584.8</v>
      </c>
      <c r="D172">
        <v>-19390.599999999999</v>
      </c>
      <c r="E172">
        <v>-9853.42</v>
      </c>
      <c r="F172">
        <v>13740.8</v>
      </c>
      <c r="G172">
        <v>2215.7399999999998</v>
      </c>
      <c r="H172">
        <v>-4187.5200000000004</v>
      </c>
      <c r="I172">
        <v>-8849.1</v>
      </c>
      <c r="J172">
        <v>-1023.67</v>
      </c>
      <c r="K172">
        <v>1598.93</v>
      </c>
      <c r="L172">
        <v>-9340.4699999999993</v>
      </c>
      <c r="M172">
        <v>-2014.75</v>
      </c>
      <c r="N172">
        <v>-3232.48</v>
      </c>
      <c r="O172">
        <v>-8323.73</v>
      </c>
      <c r="P172">
        <v>-359.00700000000001</v>
      </c>
      <c r="Q172">
        <v>-6119.8</v>
      </c>
      <c r="R172">
        <v>-8734.0499999999993</v>
      </c>
      <c r="S172">
        <v>2126.34</v>
      </c>
      <c r="T172">
        <v>-1616.24</v>
      </c>
    </row>
    <row r="173" spans="1:20" x14ac:dyDescent="0.15">
      <c r="A173">
        <v>169</v>
      </c>
      <c r="B173">
        <v>0</v>
      </c>
      <c r="C173">
        <v>-13910.6</v>
      </c>
      <c r="D173">
        <v>-16470.599999999999</v>
      </c>
      <c r="E173">
        <v>-8906.5499999999993</v>
      </c>
      <c r="F173">
        <v>13819.8</v>
      </c>
      <c r="G173">
        <v>2320.4</v>
      </c>
      <c r="H173">
        <v>-4187.5200000000004</v>
      </c>
      <c r="I173">
        <v>-8885.15</v>
      </c>
      <c r="J173">
        <v>-991.08600000000001</v>
      </c>
      <c r="K173">
        <v>1835.96</v>
      </c>
      <c r="L173">
        <v>-9287.1200000000008</v>
      </c>
      <c r="M173">
        <v>-2014.75</v>
      </c>
      <c r="N173">
        <v>-3131.28</v>
      </c>
      <c r="O173">
        <v>-8548.33</v>
      </c>
      <c r="P173">
        <v>-355.54399999999998</v>
      </c>
      <c r="Q173">
        <v>-6015.14</v>
      </c>
      <c r="R173">
        <v>-8730.59</v>
      </c>
      <c r="S173">
        <v>2205.35</v>
      </c>
      <c r="T173">
        <v>-1727.83</v>
      </c>
    </row>
    <row r="174" spans="1:20" x14ac:dyDescent="0.15">
      <c r="A174">
        <v>170</v>
      </c>
      <c r="B174">
        <v>1</v>
      </c>
      <c r="C174">
        <v>-13620.9</v>
      </c>
      <c r="D174">
        <v>-9204.85</v>
      </c>
      <c r="E174">
        <v>-8305.01</v>
      </c>
      <c r="F174">
        <v>13970.9</v>
      </c>
      <c r="G174">
        <v>2330.79</v>
      </c>
      <c r="H174">
        <v>-4295.6499999999996</v>
      </c>
      <c r="I174">
        <v>-9140.9</v>
      </c>
      <c r="J174">
        <v>-987.62300000000005</v>
      </c>
      <c r="K174">
        <v>2217.15</v>
      </c>
      <c r="L174">
        <v>-9499.91</v>
      </c>
      <c r="M174">
        <v>-2122.88</v>
      </c>
      <c r="N174">
        <v>-2976.72</v>
      </c>
      <c r="O174">
        <v>-8284.23</v>
      </c>
      <c r="P174">
        <v>329.25599999999997</v>
      </c>
      <c r="Q174">
        <v>-5644.33</v>
      </c>
      <c r="R174">
        <v>-8910.7999999999993</v>
      </c>
      <c r="S174">
        <v>2212.2800000000002</v>
      </c>
      <c r="T174">
        <v>-1774.26</v>
      </c>
    </row>
    <row r="175" spans="1:20" x14ac:dyDescent="0.15">
      <c r="A175">
        <v>171</v>
      </c>
      <c r="B175">
        <v>0</v>
      </c>
      <c r="C175">
        <v>-12472.4</v>
      </c>
      <c r="D175">
        <v>9848.26</v>
      </c>
      <c r="E175">
        <v>-10671.3</v>
      </c>
      <c r="F175">
        <v>14128.9</v>
      </c>
      <c r="G175">
        <v>2655.17</v>
      </c>
      <c r="H175">
        <v>-4378.12</v>
      </c>
      <c r="I175">
        <v>-9561.6</v>
      </c>
      <c r="J175">
        <v>-1023.67</v>
      </c>
      <c r="K175">
        <v>2576.16</v>
      </c>
      <c r="L175">
        <v>-10385.700000000001</v>
      </c>
      <c r="M175">
        <v>-2205.35</v>
      </c>
      <c r="N175">
        <v>-2710.58</v>
      </c>
      <c r="O175">
        <v>-9265.7000000000007</v>
      </c>
      <c r="P175">
        <v>-253.703</v>
      </c>
      <c r="Q175">
        <v>-4924.91</v>
      </c>
      <c r="R175">
        <v>-9216.4500000000007</v>
      </c>
      <c r="S175">
        <v>2140.19</v>
      </c>
      <c r="T175">
        <v>-1777.72</v>
      </c>
    </row>
    <row r="176" spans="1:20" x14ac:dyDescent="0.15">
      <c r="A176">
        <v>172</v>
      </c>
      <c r="B176">
        <v>1</v>
      </c>
      <c r="C176">
        <v>-13230</v>
      </c>
      <c r="D176">
        <v>18282.099999999999</v>
      </c>
      <c r="E176">
        <v>-4487.97</v>
      </c>
      <c r="F176">
        <v>14467.1</v>
      </c>
      <c r="G176">
        <v>3263</v>
      </c>
      <c r="H176">
        <v>-4745.46</v>
      </c>
      <c r="I176">
        <v>-10176.4</v>
      </c>
      <c r="J176">
        <v>-1027.1300000000001</v>
      </c>
      <c r="K176">
        <v>2571.2800000000002</v>
      </c>
      <c r="L176">
        <v>-12270.9</v>
      </c>
      <c r="M176">
        <v>-2536.65</v>
      </c>
      <c r="N176">
        <v>-2325.92</v>
      </c>
      <c r="O176">
        <v>-10660.2</v>
      </c>
      <c r="P176">
        <v>152.501</v>
      </c>
      <c r="Q176">
        <v>-3777.86</v>
      </c>
      <c r="R176">
        <v>-9892.9</v>
      </c>
      <c r="S176">
        <v>2025.14</v>
      </c>
      <c r="T176">
        <v>-1813.76</v>
      </c>
    </row>
    <row r="177" spans="1:20" x14ac:dyDescent="0.15">
      <c r="A177">
        <v>173</v>
      </c>
      <c r="B177">
        <v>0</v>
      </c>
      <c r="C177">
        <v>-11871.5</v>
      </c>
      <c r="D177">
        <v>19859.900000000001</v>
      </c>
      <c r="E177">
        <v>12347.1</v>
      </c>
      <c r="F177">
        <v>15002.9</v>
      </c>
      <c r="G177">
        <v>4075.28</v>
      </c>
      <c r="H177">
        <v>-5681.13</v>
      </c>
      <c r="I177">
        <v>-10412</v>
      </c>
      <c r="J177">
        <v>-991.08699999999999</v>
      </c>
      <c r="K177">
        <v>2459.6999999999998</v>
      </c>
      <c r="L177">
        <v>-14318.2</v>
      </c>
      <c r="M177">
        <v>-3036.36</v>
      </c>
      <c r="N177">
        <v>-2255.2399999999998</v>
      </c>
      <c r="O177">
        <v>-11794</v>
      </c>
      <c r="P177">
        <v>161.483</v>
      </c>
      <c r="Q177">
        <v>-2484.6</v>
      </c>
      <c r="R177">
        <v>-10928.4</v>
      </c>
      <c r="S177">
        <v>1870.59</v>
      </c>
      <c r="T177">
        <v>-1853.27</v>
      </c>
    </row>
    <row r="178" spans="1:20" x14ac:dyDescent="0.15">
      <c r="A178">
        <v>174</v>
      </c>
      <c r="B178">
        <v>1</v>
      </c>
      <c r="C178">
        <v>-9642.59</v>
      </c>
      <c r="D178">
        <v>11083.9</v>
      </c>
      <c r="E178">
        <v>13293</v>
      </c>
      <c r="F178">
        <v>16060.5</v>
      </c>
      <c r="G178">
        <v>5049.04</v>
      </c>
      <c r="H178">
        <v>-6812.91</v>
      </c>
      <c r="I178">
        <v>-10573.5</v>
      </c>
      <c r="J178">
        <v>-987.62300000000005</v>
      </c>
      <c r="K178">
        <v>2413.2600000000002</v>
      </c>
      <c r="L178">
        <v>-14390.2</v>
      </c>
      <c r="M178">
        <v>-3405.75</v>
      </c>
      <c r="N178">
        <v>-1999.49</v>
      </c>
      <c r="O178">
        <v>-13152.4</v>
      </c>
      <c r="P178">
        <v>-490.71699999999998</v>
      </c>
      <c r="Q178">
        <v>-2226.13</v>
      </c>
      <c r="R178">
        <v>-12139.1</v>
      </c>
      <c r="S178">
        <v>1676.53</v>
      </c>
      <c r="T178">
        <v>-2000.9</v>
      </c>
    </row>
    <row r="179" spans="1:20" x14ac:dyDescent="0.15">
      <c r="A179">
        <v>175</v>
      </c>
      <c r="B179">
        <v>0</v>
      </c>
      <c r="C179">
        <v>-12649.3</v>
      </c>
      <c r="D179">
        <v>-3824.06</v>
      </c>
      <c r="E179">
        <v>3647.35</v>
      </c>
      <c r="F179">
        <v>17166.7</v>
      </c>
      <c r="G179">
        <v>5892.49</v>
      </c>
      <c r="H179">
        <v>-7778.34</v>
      </c>
      <c r="I179">
        <v>-10911.7</v>
      </c>
      <c r="J179">
        <v>-915.54200000000003</v>
      </c>
      <c r="K179">
        <v>2481.88</v>
      </c>
      <c r="L179">
        <v>-13659</v>
      </c>
      <c r="M179">
        <v>-3617.13</v>
      </c>
      <c r="N179">
        <v>-1578.8</v>
      </c>
      <c r="O179">
        <v>-14463</v>
      </c>
      <c r="P179">
        <v>-1526.17</v>
      </c>
      <c r="Q179">
        <v>-2572.6799999999998</v>
      </c>
      <c r="R179">
        <v>-12498.8</v>
      </c>
      <c r="S179">
        <v>1442.96</v>
      </c>
      <c r="T179">
        <v>-2339.12</v>
      </c>
    </row>
    <row r="180" spans="1:20" x14ac:dyDescent="0.15">
      <c r="A180">
        <v>176</v>
      </c>
      <c r="B180">
        <v>1</v>
      </c>
      <c r="C180">
        <v>-16201.2</v>
      </c>
      <c r="D180">
        <v>-7697.97</v>
      </c>
      <c r="E180">
        <v>-5851.76</v>
      </c>
      <c r="F180">
        <v>18236.7</v>
      </c>
      <c r="G180">
        <v>6758.13</v>
      </c>
      <c r="H180">
        <v>-8546.25</v>
      </c>
      <c r="I180">
        <v>-11303.3</v>
      </c>
      <c r="J180">
        <v>-764.452</v>
      </c>
      <c r="K180">
        <v>2272.5700000000002</v>
      </c>
      <c r="L180">
        <v>-13950.1</v>
      </c>
      <c r="M180">
        <v>-3958.82</v>
      </c>
      <c r="N180">
        <v>-1180.29</v>
      </c>
      <c r="O180">
        <v>-15190</v>
      </c>
      <c r="P180">
        <v>-2628.83</v>
      </c>
      <c r="Q180">
        <v>-2066.7199999999998</v>
      </c>
      <c r="R180">
        <v>-12162.7</v>
      </c>
      <c r="S180">
        <v>1169.9000000000001</v>
      </c>
      <c r="T180">
        <v>-2622.58</v>
      </c>
    </row>
    <row r="181" spans="1:20" x14ac:dyDescent="0.15">
      <c r="A181">
        <v>177</v>
      </c>
      <c r="B181">
        <v>0</v>
      </c>
      <c r="C181">
        <v>-15540</v>
      </c>
      <c r="D181">
        <v>-1777.65</v>
      </c>
      <c r="E181">
        <v>-7901.69</v>
      </c>
      <c r="F181">
        <v>19483.599999999999</v>
      </c>
      <c r="G181">
        <v>7519.11</v>
      </c>
      <c r="H181">
        <v>-9296.83</v>
      </c>
      <c r="I181">
        <v>-11662.3</v>
      </c>
      <c r="J181">
        <v>-570.39400000000001</v>
      </c>
      <c r="K181">
        <v>1819.3</v>
      </c>
      <c r="L181">
        <v>-14417.2</v>
      </c>
      <c r="M181">
        <v>-4638.72</v>
      </c>
      <c r="N181">
        <v>-1181.68</v>
      </c>
      <c r="O181">
        <v>-14744.3</v>
      </c>
      <c r="P181">
        <v>-3194.36</v>
      </c>
      <c r="Q181">
        <v>-1474.15</v>
      </c>
      <c r="R181">
        <v>-11983.9</v>
      </c>
      <c r="S181">
        <v>893.36300000000006</v>
      </c>
      <c r="T181">
        <v>-2466.63</v>
      </c>
    </row>
    <row r="182" spans="1:20" x14ac:dyDescent="0.15">
      <c r="A182">
        <v>178</v>
      </c>
      <c r="B182">
        <v>1</v>
      </c>
      <c r="C182">
        <v>-13248</v>
      </c>
      <c r="D182">
        <v>4761.41</v>
      </c>
      <c r="E182">
        <v>-4703.8500000000004</v>
      </c>
      <c r="F182">
        <v>19990.900000000001</v>
      </c>
      <c r="G182">
        <v>8449.9</v>
      </c>
      <c r="H182">
        <v>-9326.6299999999992</v>
      </c>
      <c r="I182">
        <v>-11585.3</v>
      </c>
      <c r="J182">
        <v>-408.91</v>
      </c>
      <c r="K182">
        <v>1345.24</v>
      </c>
      <c r="L182">
        <v>-12873.1</v>
      </c>
      <c r="M182">
        <v>-4917.33</v>
      </c>
      <c r="N182">
        <v>-1581.59</v>
      </c>
      <c r="O182">
        <v>-13110.1</v>
      </c>
      <c r="P182">
        <v>-2518.61</v>
      </c>
      <c r="Q182">
        <v>-1854.65</v>
      </c>
      <c r="R182">
        <v>-12078.1</v>
      </c>
      <c r="S182">
        <v>616.83000000000004</v>
      </c>
      <c r="T182">
        <v>-2197.0300000000002</v>
      </c>
    </row>
    <row r="183" spans="1:20" x14ac:dyDescent="0.15">
      <c r="A183">
        <v>179</v>
      </c>
      <c r="B183">
        <v>0</v>
      </c>
      <c r="C183">
        <v>-11162.6</v>
      </c>
      <c r="D183">
        <v>3567.24</v>
      </c>
      <c r="E183">
        <v>-348.63400000000001</v>
      </c>
      <c r="F183">
        <v>20065</v>
      </c>
      <c r="G183">
        <v>8893.4599999999991</v>
      </c>
      <c r="H183">
        <v>-8890.69</v>
      </c>
      <c r="I183">
        <v>-10926.2</v>
      </c>
      <c r="J183">
        <v>-214.852</v>
      </c>
      <c r="K183">
        <v>654.95299999999997</v>
      </c>
      <c r="L183">
        <v>-9981.59</v>
      </c>
      <c r="M183">
        <v>-4649.8</v>
      </c>
      <c r="N183">
        <v>-1655.74</v>
      </c>
      <c r="O183">
        <v>-10975.4</v>
      </c>
      <c r="P183">
        <v>-1187.93</v>
      </c>
      <c r="Q183">
        <v>-2761.18</v>
      </c>
      <c r="R183">
        <v>-11656</v>
      </c>
      <c r="S183">
        <v>448.416</v>
      </c>
      <c r="T183">
        <v>-2064.65</v>
      </c>
    </row>
    <row r="184" spans="1:20" x14ac:dyDescent="0.15">
      <c r="A184">
        <v>180</v>
      </c>
      <c r="B184">
        <v>1</v>
      </c>
      <c r="C184">
        <v>-8892.1</v>
      </c>
      <c r="D184">
        <v>-2368.84</v>
      </c>
      <c r="E184">
        <v>2093.7399999999998</v>
      </c>
      <c r="F184">
        <v>20068.5</v>
      </c>
      <c r="G184">
        <v>8243.3700000000008</v>
      </c>
      <c r="H184">
        <v>-8056.24</v>
      </c>
      <c r="I184">
        <v>-10251.200000000001</v>
      </c>
      <c r="J184">
        <v>18.710100000000001</v>
      </c>
      <c r="K184">
        <v>-272.36500000000001</v>
      </c>
      <c r="L184">
        <v>-8564.9599999999991</v>
      </c>
      <c r="M184">
        <v>-4369.8</v>
      </c>
      <c r="N184">
        <v>-1515.05</v>
      </c>
      <c r="O184">
        <v>-9379.32</v>
      </c>
      <c r="P184">
        <v>122.658</v>
      </c>
      <c r="Q184">
        <v>-2952.47</v>
      </c>
      <c r="R184">
        <v>-10533.3</v>
      </c>
      <c r="S184">
        <v>218.31899999999999</v>
      </c>
      <c r="T184">
        <v>-1946.14</v>
      </c>
    </row>
    <row r="185" spans="1:20" x14ac:dyDescent="0.15">
      <c r="A185">
        <v>181</v>
      </c>
      <c r="B185">
        <v>0</v>
      </c>
      <c r="C185">
        <v>-7826.16</v>
      </c>
      <c r="D185">
        <v>-7500.25</v>
      </c>
      <c r="E185">
        <v>489.363</v>
      </c>
      <c r="F185">
        <v>20068.5</v>
      </c>
      <c r="G185">
        <v>6015.21</v>
      </c>
      <c r="H185">
        <v>-6502.42</v>
      </c>
      <c r="I185">
        <v>-9687.73</v>
      </c>
      <c r="J185">
        <v>363.851</v>
      </c>
      <c r="K185">
        <v>-1292.54</v>
      </c>
      <c r="L185">
        <v>-8454.0499999999993</v>
      </c>
      <c r="M185">
        <v>-4778</v>
      </c>
      <c r="N185">
        <v>-1284.96</v>
      </c>
      <c r="O185">
        <v>-8307.15</v>
      </c>
      <c r="P185">
        <v>2183.11</v>
      </c>
      <c r="Q185">
        <v>-2674.56</v>
      </c>
      <c r="R185">
        <v>-9420.2199999999993</v>
      </c>
      <c r="S185">
        <v>-90.783100000000005</v>
      </c>
      <c r="T185">
        <v>-1719.51</v>
      </c>
    </row>
    <row r="186" spans="1:20" x14ac:dyDescent="0.15">
      <c r="A186">
        <v>182</v>
      </c>
      <c r="B186">
        <v>1</v>
      </c>
      <c r="C186">
        <v>-7454.66</v>
      </c>
      <c r="D186">
        <v>-6607.08</v>
      </c>
      <c r="E186">
        <v>-2999.47</v>
      </c>
      <c r="F186">
        <v>20068.5</v>
      </c>
      <c r="G186">
        <v>3608.9</v>
      </c>
      <c r="H186">
        <v>-6324.26</v>
      </c>
      <c r="I186">
        <v>-9242.7800000000007</v>
      </c>
      <c r="J186">
        <v>683.35500000000002</v>
      </c>
      <c r="K186">
        <v>-2211.5500000000002</v>
      </c>
      <c r="L186">
        <v>-7985.56</v>
      </c>
      <c r="M186">
        <v>-4747.53</v>
      </c>
      <c r="N186">
        <v>-687.54700000000003</v>
      </c>
      <c r="O186">
        <v>-7316.07</v>
      </c>
      <c r="P186">
        <v>3235.21</v>
      </c>
      <c r="Q186">
        <v>-2574.75</v>
      </c>
      <c r="R186">
        <v>-8746.5499999999993</v>
      </c>
      <c r="S186">
        <v>-442.858</v>
      </c>
      <c r="T186">
        <v>-1410.41</v>
      </c>
    </row>
    <row r="187" spans="1:20" x14ac:dyDescent="0.15">
      <c r="A187">
        <v>183</v>
      </c>
      <c r="B187">
        <v>0</v>
      </c>
      <c r="C187">
        <v>-7210.7</v>
      </c>
      <c r="D187">
        <v>-1253.32</v>
      </c>
      <c r="E187">
        <v>-6057.29</v>
      </c>
      <c r="F187">
        <v>20068.5</v>
      </c>
      <c r="G187">
        <v>3001.01</v>
      </c>
      <c r="H187">
        <v>-7365.89</v>
      </c>
      <c r="I187">
        <v>-8916.35</v>
      </c>
      <c r="J187">
        <v>999.39099999999996</v>
      </c>
      <c r="K187">
        <v>-2651.66</v>
      </c>
      <c r="L187">
        <v>-7976.53</v>
      </c>
      <c r="M187">
        <v>-4416.25</v>
      </c>
      <c r="N187">
        <v>-91.511600000000001</v>
      </c>
      <c r="O187">
        <v>-7229.4</v>
      </c>
      <c r="P187">
        <v>3426.53</v>
      </c>
      <c r="Q187">
        <v>-2387.63</v>
      </c>
      <c r="R187">
        <v>-8943.35</v>
      </c>
      <c r="S187">
        <v>-726.32399999999996</v>
      </c>
      <c r="T187">
        <v>-1094.3699999999999</v>
      </c>
    </row>
    <row r="188" spans="1:20" x14ac:dyDescent="0.15">
      <c r="A188">
        <v>184</v>
      </c>
      <c r="B188">
        <v>1</v>
      </c>
      <c r="C188">
        <v>-7694.42</v>
      </c>
      <c r="D188">
        <v>1519.77</v>
      </c>
      <c r="E188">
        <v>-9311.91</v>
      </c>
      <c r="F188">
        <v>20068.5</v>
      </c>
      <c r="G188">
        <v>3719.66</v>
      </c>
      <c r="H188">
        <v>-8403.41</v>
      </c>
      <c r="I188">
        <v>-8708.42</v>
      </c>
      <c r="J188">
        <v>1387.5</v>
      </c>
      <c r="K188">
        <v>-2542.19</v>
      </c>
      <c r="L188">
        <v>-8484.52</v>
      </c>
      <c r="M188">
        <v>-3916.56</v>
      </c>
      <c r="N188">
        <v>356.90800000000002</v>
      </c>
      <c r="O188">
        <v>-7806</v>
      </c>
      <c r="P188">
        <v>2752.22</v>
      </c>
      <c r="Q188">
        <v>-2658.6</v>
      </c>
      <c r="R188">
        <v>-9760.44</v>
      </c>
      <c r="S188">
        <v>-786.63099999999997</v>
      </c>
      <c r="T188">
        <v>-1066.6300000000001</v>
      </c>
    </row>
    <row r="189" spans="1:20" x14ac:dyDescent="0.15">
      <c r="A189">
        <v>185</v>
      </c>
      <c r="B189">
        <v>0</v>
      </c>
      <c r="C189">
        <v>-9761.0499999999993</v>
      </c>
      <c r="D189">
        <v>296.72800000000001</v>
      </c>
      <c r="E189">
        <v>-9960.07</v>
      </c>
      <c r="F189">
        <v>20032.5</v>
      </c>
      <c r="G189">
        <v>4008.7</v>
      </c>
      <c r="H189">
        <v>-8421.49</v>
      </c>
      <c r="I189">
        <v>-8582.9699999999993</v>
      </c>
      <c r="J189">
        <v>1674.44</v>
      </c>
      <c r="K189">
        <v>-2312.09</v>
      </c>
      <c r="L189">
        <v>-9686.26</v>
      </c>
      <c r="M189">
        <v>-3511.11</v>
      </c>
      <c r="N189">
        <v>359.012</v>
      </c>
      <c r="O189">
        <v>-8582.2199999999993</v>
      </c>
      <c r="P189">
        <v>1929.55</v>
      </c>
      <c r="Q189">
        <v>-2902.56</v>
      </c>
      <c r="R189">
        <v>-10593.5</v>
      </c>
      <c r="S189">
        <v>-718.024</v>
      </c>
      <c r="T189">
        <v>-1210.78</v>
      </c>
    </row>
    <row r="190" spans="1:20" x14ac:dyDescent="0.15">
      <c r="A190">
        <v>186</v>
      </c>
      <c r="B190">
        <v>1</v>
      </c>
      <c r="C190">
        <v>-11324.6</v>
      </c>
      <c r="D190">
        <v>-1535.72</v>
      </c>
      <c r="E190">
        <v>-8877.6</v>
      </c>
      <c r="F190">
        <v>18839.8</v>
      </c>
      <c r="G190">
        <v>2984.43</v>
      </c>
      <c r="H190">
        <v>-7693.81</v>
      </c>
      <c r="I190">
        <v>-8464.4599999999991</v>
      </c>
      <c r="J190">
        <v>1878.9</v>
      </c>
      <c r="K190">
        <v>-1966.95</v>
      </c>
      <c r="L190">
        <v>-10518</v>
      </c>
      <c r="M190">
        <v>-3332.29</v>
      </c>
      <c r="N190">
        <v>211.39699999999999</v>
      </c>
      <c r="O190">
        <v>-9300.24</v>
      </c>
      <c r="P190">
        <v>1784.66</v>
      </c>
      <c r="Q190">
        <v>-2923.36</v>
      </c>
      <c r="R190">
        <v>-11026.7</v>
      </c>
      <c r="S190">
        <v>-675.05200000000002</v>
      </c>
      <c r="T190">
        <v>-1080.51</v>
      </c>
    </row>
    <row r="191" spans="1:20" x14ac:dyDescent="0.15">
      <c r="A191">
        <v>187</v>
      </c>
      <c r="B191">
        <v>0</v>
      </c>
      <c r="C191">
        <v>-8933.8700000000008</v>
      </c>
      <c r="D191">
        <v>-2203.2199999999998</v>
      </c>
      <c r="E191">
        <v>-6319.61</v>
      </c>
      <c r="F191">
        <v>17355.900000000001</v>
      </c>
      <c r="G191">
        <v>1766.73</v>
      </c>
      <c r="H191">
        <v>-7047.87</v>
      </c>
      <c r="I191">
        <v>-8490.09</v>
      </c>
      <c r="J191">
        <v>2148.4899999999998</v>
      </c>
      <c r="K191">
        <v>-1467.27</v>
      </c>
      <c r="L191">
        <v>-10263</v>
      </c>
      <c r="M191">
        <v>-3102.2</v>
      </c>
      <c r="N191">
        <v>269.59800000000001</v>
      </c>
      <c r="O191">
        <v>-9290.6</v>
      </c>
      <c r="P191">
        <v>1849.8</v>
      </c>
      <c r="Q191">
        <v>-2923.36</v>
      </c>
      <c r="R191">
        <v>-10917.2</v>
      </c>
      <c r="S191">
        <v>-815.73</v>
      </c>
      <c r="T191">
        <v>-922.48699999999997</v>
      </c>
    </row>
    <row r="192" spans="1:20" x14ac:dyDescent="0.15">
      <c r="A192">
        <v>188</v>
      </c>
      <c r="B192">
        <v>1</v>
      </c>
      <c r="C192">
        <v>-6384.77</v>
      </c>
      <c r="D192">
        <v>-1999.53</v>
      </c>
      <c r="E192">
        <v>-2948.61</v>
      </c>
      <c r="F192">
        <v>15890.8</v>
      </c>
      <c r="G192">
        <v>1406.95</v>
      </c>
      <c r="H192">
        <v>-7713.1</v>
      </c>
      <c r="I192">
        <v>-8529.6</v>
      </c>
      <c r="J192">
        <v>2208.81</v>
      </c>
      <c r="K192">
        <v>-881.63400000000001</v>
      </c>
      <c r="L192">
        <v>-9619.16</v>
      </c>
      <c r="M192">
        <v>-2865.17</v>
      </c>
      <c r="N192">
        <v>276.53500000000003</v>
      </c>
      <c r="O192">
        <v>-9283.66</v>
      </c>
      <c r="P192">
        <v>1568.44</v>
      </c>
      <c r="Q192">
        <v>-2815.26</v>
      </c>
      <c r="R192">
        <v>-10398.9</v>
      </c>
      <c r="S192">
        <v>-937.71199999999999</v>
      </c>
      <c r="T192">
        <v>-692.39599999999996</v>
      </c>
    </row>
    <row r="193" spans="1:20" x14ac:dyDescent="0.15">
      <c r="A193">
        <v>189</v>
      </c>
      <c r="B193">
        <v>0</v>
      </c>
      <c r="C193">
        <v>-5658.27</v>
      </c>
      <c r="D193">
        <v>-533.80999999999995</v>
      </c>
      <c r="E193">
        <v>-3259.44</v>
      </c>
      <c r="F193">
        <v>14465.2</v>
      </c>
      <c r="G193">
        <v>878.17</v>
      </c>
      <c r="H193">
        <v>-7998.69</v>
      </c>
      <c r="I193">
        <v>-8460.99</v>
      </c>
      <c r="J193">
        <v>2248.31</v>
      </c>
      <c r="K193">
        <v>-541.31600000000003</v>
      </c>
      <c r="L193">
        <v>-9271.91</v>
      </c>
      <c r="M193">
        <v>-2411.92</v>
      </c>
      <c r="N193">
        <v>168.42699999999999</v>
      </c>
      <c r="O193">
        <v>-9175.5499999999993</v>
      </c>
      <c r="P193">
        <v>1000.15</v>
      </c>
      <c r="Q193">
        <v>-2804.85</v>
      </c>
      <c r="R193">
        <v>-9629.57</v>
      </c>
      <c r="S193">
        <v>-1056.23</v>
      </c>
      <c r="T193">
        <v>-527.44000000000005</v>
      </c>
    </row>
    <row r="194" spans="1:20" x14ac:dyDescent="0.15">
      <c r="A194">
        <v>190</v>
      </c>
      <c r="B194">
        <v>1</v>
      </c>
      <c r="C194">
        <v>-6474.56</v>
      </c>
      <c r="D194">
        <v>1118.45</v>
      </c>
      <c r="E194">
        <v>-6201.27</v>
      </c>
      <c r="F194">
        <v>12862.8</v>
      </c>
      <c r="G194">
        <v>757.53200000000004</v>
      </c>
      <c r="H194">
        <v>-8271.75</v>
      </c>
      <c r="I194">
        <v>-8381.98</v>
      </c>
      <c r="J194">
        <v>2251.7800000000002</v>
      </c>
      <c r="K194">
        <v>-405.45699999999999</v>
      </c>
      <c r="L194">
        <v>-9208.1200000000008</v>
      </c>
      <c r="M194">
        <v>-2009.94</v>
      </c>
      <c r="N194">
        <v>-310.44400000000002</v>
      </c>
      <c r="O194">
        <v>-9057.0400000000009</v>
      </c>
      <c r="P194">
        <v>371.548</v>
      </c>
      <c r="Q194">
        <v>-2876.92</v>
      </c>
      <c r="R194">
        <v>-9091.73</v>
      </c>
      <c r="S194">
        <v>-1174.74</v>
      </c>
      <c r="T194">
        <v>-441.49299999999999</v>
      </c>
    </row>
    <row r="195" spans="1:20" x14ac:dyDescent="0.15">
      <c r="A195">
        <v>191</v>
      </c>
      <c r="B195">
        <v>0</v>
      </c>
      <c r="C195">
        <v>-7314.56</v>
      </c>
      <c r="D195">
        <v>1156.05</v>
      </c>
      <c r="E195">
        <v>-6839.16</v>
      </c>
      <c r="F195">
        <v>11351.2</v>
      </c>
      <c r="G195">
        <v>1759.58</v>
      </c>
      <c r="H195">
        <v>-6818.59</v>
      </c>
      <c r="I195">
        <v>-8194.8700000000008</v>
      </c>
      <c r="J195">
        <v>2251.7800000000002</v>
      </c>
      <c r="K195">
        <v>-395.04899999999998</v>
      </c>
      <c r="L195">
        <v>-9168.61</v>
      </c>
      <c r="M195">
        <v>-1542.82</v>
      </c>
      <c r="N195">
        <v>-860.03899999999999</v>
      </c>
      <c r="O195">
        <v>-8902.49</v>
      </c>
      <c r="P195">
        <v>63.792299999999997</v>
      </c>
      <c r="Q195">
        <v>-2703.68</v>
      </c>
      <c r="R195">
        <v>-8758.35</v>
      </c>
      <c r="S195">
        <v>-1257.22</v>
      </c>
      <c r="T195">
        <v>-398.51900000000001</v>
      </c>
    </row>
    <row r="196" spans="1:20" x14ac:dyDescent="0.15">
      <c r="A196">
        <v>192</v>
      </c>
      <c r="B196">
        <v>1</v>
      </c>
      <c r="C196">
        <v>-8396.4</v>
      </c>
      <c r="D196">
        <v>460.97699999999998</v>
      </c>
      <c r="E196">
        <v>-5684.7</v>
      </c>
      <c r="F196">
        <v>9129.3700000000008</v>
      </c>
      <c r="G196">
        <v>1496.38</v>
      </c>
      <c r="H196">
        <v>-6532.19</v>
      </c>
      <c r="I196">
        <v>-8105.45</v>
      </c>
      <c r="J196">
        <v>2251.7800000000002</v>
      </c>
      <c r="K196">
        <v>-286.94400000000002</v>
      </c>
      <c r="L196">
        <v>-9021</v>
      </c>
      <c r="M196">
        <v>-1357.05</v>
      </c>
      <c r="N196">
        <v>-1124.82</v>
      </c>
      <c r="O196">
        <v>-8744.4699999999993</v>
      </c>
      <c r="P196">
        <v>-140.66999999999999</v>
      </c>
      <c r="Q196">
        <v>-2614.27</v>
      </c>
      <c r="R196">
        <v>-8586.4500000000007</v>
      </c>
      <c r="S196">
        <v>-1372.26</v>
      </c>
      <c r="T196">
        <v>-359.01400000000001</v>
      </c>
    </row>
    <row r="197" spans="1:20" x14ac:dyDescent="0.15">
      <c r="A197">
        <v>193</v>
      </c>
      <c r="B197">
        <v>0</v>
      </c>
      <c r="C197">
        <v>-9070.1200000000008</v>
      </c>
      <c r="D197">
        <v>1187.81</v>
      </c>
      <c r="E197">
        <v>-4561.22</v>
      </c>
      <c r="F197">
        <v>7558.8</v>
      </c>
      <c r="G197">
        <v>2614.79</v>
      </c>
      <c r="H197">
        <v>-6662.45</v>
      </c>
      <c r="I197">
        <v>-8062.48</v>
      </c>
      <c r="J197">
        <v>2179.71</v>
      </c>
      <c r="K197">
        <v>-276.53500000000003</v>
      </c>
      <c r="L197">
        <v>-9079.19</v>
      </c>
      <c r="M197">
        <v>-1415.24</v>
      </c>
      <c r="N197">
        <v>-1073.57</v>
      </c>
      <c r="O197">
        <v>-8658.52</v>
      </c>
      <c r="P197">
        <v>-121.985</v>
      </c>
      <c r="Q197">
        <v>-2571.29</v>
      </c>
      <c r="R197">
        <v>-8392.4</v>
      </c>
      <c r="S197">
        <v>-1346.64</v>
      </c>
      <c r="T197">
        <v>-391.57900000000001</v>
      </c>
    </row>
    <row r="198" spans="1:20" x14ac:dyDescent="0.15">
      <c r="A198">
        <v>194</v>
      </c>
      <c r="B198">
        <v>1</v>
      </c>
      <c r="C198">
        <v>-8693.2199999999993</v>
      </c>
      <c r="D198">
        <v>3101.91</v>
      </c>
      <c r="E198">
        <v>-4031.64</v>
      </c>
      <c r="F198">
        <v>5192.79</v>
      </c>
      <c r="G198">
        <v>4095.15</v>
      </c>
      <c r="H198">
        <v>-5847.54</v>
      </c>
      <c r="I198">
        <v>-7986.94</v>
      </c>
      <c r="J198">
        <v>1956.56</v>
      </c>
      <c r="K198">
        <v>-312.56900000000002</v>
      </c>
      <c r="L198">
        <v>-9266.31</v>
      </c>
      <c r="M198">
        <v>-1746.49</v>
      </c>
      <c r="N198">
        <v>-814.39200000000005</v>
      </c>
      <c r="O198">
        <v>-8435.3700000000008</v>
      </c>
      <c r="P198">
        <v>-82.4803</v>
      </c>
      <c r="Q198">
        <v>-2531.79</v>
      </c>
      <c r="R198">
        <v>-8266.94</v>
      </c>
      <c r="S198">
        <v>-1379.2</v>
      </c>
      <c r="T198">
        <v>-467.11799999999999</v>
      </c>
    </row>
    <row r="199" spans="1:20" x14ac:dyDescent="0.15">
      <c r="A199">
        <v>195</v>
      </c>
      <c r="B199">
        <v>0</v>
      </c>
      <c r="C199">
        <v>-7930.9</v>
      </c>
      <c r="D199">
        <v>4504.07</v>
      </c>
      <c r="E199">
        <v>-4242.24</v>
      </c>
      <c r="F199">
        <v>3175.92</v>
      </c>
      <c r="G199">
        <v>3542.38</v>
      </c>
      <c r="H199">
        <v>-7245.12</v>
      </c>
      <c r="I199">
        <v>-7907.93</v>
      </c>
      <c r="J199">
        <v>1719.54</v>
      </c>
      <c r="K199">
        <v>-424.142</v>
      </c>
      <c r="L199">
        <v>-9283.66</v>
      </c>
      <c r="M199">
        <v>-2174.1</v>
      </c>
      <c r="N199">
        <v>-573.89400000000001</v>
      </c>
      <c r="O199">
        <v>-8234.3799999999992</v>
      </c>
      <c r="P199">
        <v>-6.9416500000000001</v>
      </c>
      <c r="Q199">
        <v>-2636.42</v>
      </c>
      <c r="R199">
        <v>-8112.39</v>
      </c>
      <c r="S199">
        <v>-1346.64</v>
      </c>
      <c r="T199">
        <v>-474.05900000000003</v>
      </c>
    </row>
    <row r="200" spans="1:20" x14ac:dyDescent="0.15">
      <c r="A200">
        <v>196</v>
      </c>
      <c r="B200">
        <v>1</v>
      </c>
      <c r="C200">
        <v>-8077.68</v>
      </c>
      <c r="D200">
        <v>4694.1400000000003</v>
      </c>
      <c r="E200">
        <v>-4662.8999999999996</v>
      </c>
      <c r="F200">
        <v>3146.51</v>
      </c>
      <c r="G200">
        <v>3584.54</v>
      </c>
      <c r="H200">
        <v>-6234.34</v>
      </c>
      <c r="I200">
        <v>-8045.12</v>
      </c>
      <c r="J200">
        <v>1410.44</v>
      </c>
      <c r="K200">
        <v>-578.69000000000005</v>
      </c>
      <c r="L200">
        <v>-9103.49</v>
      </c>
      <c r="M200">
        <v>-2428.48</v>
      </c>
      <c r="N200">
        <v>-589.10299999999995</v>
      </c>
      <c r="O200">
        <v>-8217.0300000000007</v>
      </c>
      <c r="P200">
        <v>144.13499999999999</v>
      </c>
      <c r="Q200">
        <v>-2899.07</v>
      </c>
      <c r="R200">
        <v>-7990.41</v>
      </c>
      <c r="S200">
        <v>-1379.2</v>
      </c>
      <c r="T200">
        <v>-474.05900000000003</v>
      </c>
    </row>
    <row r="201" spans="1:20" x14ac:dyDescent="0.15">
      <c r="A201">
        <v>197</v>
      </c>
      <c r="B201">
        <v>0</v>
      </c>
      <c r="C201">
        <v>-8134.54</v>
      </c>
      <c r="D201">
        <v>4232.6499999999996</v>
      </c>
      <c r="E201">
        <v>-4917.29</v>
      </c>
      <c r="F201">
        <v>2944.19</v>
      </c>
      <c r="G201">
        <v>4315.62</v>
      </c>
      <c r="H201">
        <v>-5366.56</v>
      </c>
      <c r="I201">
        <v>-8203.14</v>
      </c>
      <c r="J201">
        <v>1058.3699999999999</v>
      </c>
      <c r="K201">
        <v>-664.64099999999996</v>
      </c>
      <c r="L201">
        <v>-8509.6</v>
      </c>
      <c r="M201">
        <v>-2557.41</v>
      </c>
      <c r="N201">
        <v>-700.67399999999998</v>
      </c>
      <c r="O201">
        <v>-8217.0300000000007</v>
      </c>
      <c r="P201">
        <v>194.053</v>
      </c>
      <c r="Q201">
        <v>-3139.57</v>
      </c>
      <c r="R201">
        <v>-7799.83</v>
      </c>
      <c r="S201">
        <v>-1310.6099999999999</v>
      </c>
      <c r="T201">
        <v>-510.09300000000002</v>
      </c>
    </row>
    <row r="202" spans="1:20" x14ac:dyDescent="0.15">
      <c r="A202">
        <v>198</v>
      </c>
      <c r="B202">
        <v>1</v>
      </c>
      <c r="C202">
        <v>-7381.32</v>
      </c>
      <c r="D202">
        <v>3322.73</v>
      </c>
      <c r="E202">
        <v>-5262.42</v>
      </c>
      <c r="F202">
        <v>2815.27</v>
      </c>
      <c r="G202">
        <v>4817.4399999999996</v>
      </c>
      <c r="H202">
        <v>-5257.63</v>
      </c>
      <c r="I202">
        <v>-8361.16</v>
      </c>
      <c r="J202">
        <v>594.73</v>
      </c>
      <c r="K202">
        <v>-815.71600000000001</v>
      </c>
      <c r="L202">
        <v>-8057.69</v>
      </c>
      <c r="M202">
        <v>-2675.92</v>
      </c>
      <c r="N202">
        <v>-963.32100000000003</v>
      </c>
      <c r="O202">
        <v>-7784.63</v>
      </c>
      <c r="P202">
        <v>53.392000000000003</v>
      </c>
      <c r="Q202">
        <v>-3124.36</v>
      </c>
      <c r="R202">
        <v>-7602.31</v>
      </c>
      <c r="S202">
        <v>-1231.5999999999999</v>
      </c>
      <c r="T202">
        <v>-513.56399999999996</v>
      </c>
    </row>
    <row r="203" spans="1:20" x14ac:dyDescent="0.15">
      <c r="A203">
        <v>199</v>
      </c>
      <c r="B203">
        <v>0</v>
      </c>
      <c r="C203">
        <v>-6984.12</v>
      </c>
      <c r="D203">
        <v>2374.62</v>
      </c>
      <c r="E203">
        <v>-6374.64</v>
      </c>
      <c r="F203">
        <v>2336.42</v>
      </c>
      <c r="G203">
        <v>3886.22</v>
      </c>
      <c r="H203">
        <v>-4677.63</v>
      </c>
      <c r="I203">
        <v>-8302.98</v>
      </c>
      <c r="J203">
        <v>264.80700000000002</v>
      </c>
      <c r="K203">
        <v>-829.60400000000004</v>
      </c>
      <c r="L203">
        <v>-7767.27</v>
      </c>
      <c r="M203">
        <v>-2902.53</v>
      </c>
      <c r="N203">
        <v>-1167.79</v>
      </c>
      <c r="O203">
        <v>-7310.57</v>
      </c>
      <c r="P203">
        <v>3.4721199999999999</v>
      </c>
      <c r="Q203">
        <v>-3048.82</v>
      </c>
      <c r="R203">
        <v>-7440.82</v>
      </c>
      <c r="S203">
        <v>-1116.55</v>
      </c>
      <c r="T203">
        <v>-441.49799999999999</v>
      </c>
    </row>
    <row r="204" spans="1:20" x14ac:dyDescent="0.15">
      <c r="A204">
        <v>200</v>
      </c>
      <c r="B204">
        <v>1</v>
      </c>
      <c r="C204">
        <v>-7241.13</v>
      </c>
      <c r="D204">
        <v>1390.47</v>
      </c>
      <c r="E204">
        <v>-7415.66</v>
      </c>
      <c r="F204">
        <v>2111.12</v>
      </c>
      <c r="G204">
        <v>2387.1999999999998</v>
      </c>
      <c r="H204">
        <v>-4405.88</v>
      </c>
      <c r="I204">
        <v>-8115.87</v>
      </c>
      <c r="J204">
        <v>-15.1982</v>
      </c>
      <c r="K204">
        <v>-613.40800000000002</v>
      </c>
      <c r="L204">
        <v>-7490.74</v>
      </c>
      <c r="M204">
        <v>-3247.66</v>
      </c>
      <c r="N204">
        <v>-1113.08</v>
      </c>
      <c r="O204">
        <v>-7088.74</v>
      </c>
      <c r="P204">
        <v>-324.29300000000001</v>
      </c>
      <c r="Q204">
        <v>-3041.88</v>
      </c>
      <c r="R204">
        <v>-7354.86</v>
      </c>
      <c r="S204">
        <v>-1034.07</v>
      </c>
      <c r="T204">
        <v>-506.61900000000003</v>
      </c>
    </row>
    <row r="205" spans="1:20" x14ac:dyDescent="0.15">
      <c r="A205">
        <v>201</v>
      </c>
      <c r="B205">
        <v>0</v>
      </c>
      <c r="C205">
        <v>-7557.16</v>
      </c>
      <c r="D205">
        <v>474.93</v>
      </c>
      <c r="E205">
        <v>-7073.55</v>
      </c>
      <c r="F205">
        <v>2345.98</v>
      </c>
      <c r="G205">
        <v>990.66600000000005</v>
      </c>
      <c r="H205">
        <v>-4457.1099999999997</v>
      </c>
      <c r="I205">
        <v>-8062.48</v>
      </c>
      <c r="J205">
        <v>-399.82299999999998</v>
      </c>
      <c r="K205">
        <v>-340.351</v>
      </c>
      <c r="L205">
        <v>-7214.21</v>
      </c>
      <c r="M205">
        <v>-3675.26</v>
      </c>
      <c r="N205">
        <v>-1070.1099999999999</v>
      </c>
      <c r="O205">
        <v>-6783.13</v>
      </c>
      <c r="P205">
        <v>-247.44900000000001</v>
      </c>
      <c r="Q205">
        <v>-2897.75</v>
      </c>
      <c r="R205">
        <v>-7203.79</v>
      </c>
      <c r="S205">
        <v>-883.00099999999998</v>
      </c>
      <c r="T205">
        <v>-513.56399999999996</v>
      </c>
    </row>
    <row r="206" spans="1:20" x14ac:dyDescent="0.15">
      <c r="A206">
        <v>202</v>
      </c>
      <c r="B206">
        <v>1</v>
      </c>
      <c r="C206">
        <v>-7476.85</v>
      </c>
      <c r="D206">
        <v>-145.42400000000001</v>
      </c>
      <c r="E206">
        <v>-6311.25</v>
      </c>
      <c r="F206">
        <v>2550.4499999999998</v>
      </c>
      <c r="G206">
        <v>148.47800000000001</v>
      </c>
      <c r="H206">
        <v>-4572.1499999999996</v>
      </c>
      <c r="I206">
        <v>-8095.04</v>
      </c>
      <c r="J206">
        <v>-794.87</v>
      </c>
      <c r="K206">
        <v>-243.976</v>
      </c>
      <c r="L206">
        <v>-6901.64</v>
      </c>
      <c r="M206">
        <v>-3893.62</v>
      </c>
      <c r="N206">
        <v>-1102.6600000000001</v>
      </c>
      <c r="O206">
        <v>-6503.12</v>
      </c>
      <c r="P206">
        <v>-200.99799999999999</v>
      </c>
      <c r="Q206">
        <v>-3027.99</v>
      </c>
      <c r="R206">
        <v>-7117.83</v>
      </c>
      <c r="S206">
        <v>-724.98199999999997</v>
      </c>
      <c r="T206">
        <v>-441.50099999999998</v>
      </c>
    </row>
    <row r="207" spans="1:20" x14ac:dyDescent="0.15">
      <c r="A207">
        <v>203</v>
      </c>
      <c r="B207">
        <v>0</v>
      </c>
      <c r="C207">
        <v>-7142.15</v>
      </c>
      <c r="D207">
        <v>-17.368600000000001</v>
      </c>
      <c r="E207">
        <v>-5881.47</v>
      </c>
      <c r="F207">
        <v>2747.98</v>
      </c>
      <c r="G207">
        <v>-245.27099999999999</v>
      </c>
      <c r="H207">
        <v>-4798.76</v>
      </c>
      <c r="I207">
        <v>-7666.14</v>
      </c>
      <c r="J207">
        <v>-1117.8499999999999</v>
      </c>
      <c r="K207">
        <v>-741.46600000000001</v>
      </c>
      <c r="L207">
        <v>-6657.67</v>
      </c>
      <c r="M207">
        <v>-3983.05</v>
      </c>
      <c r="N207">
        <v>-1322.33</v>
      </c>
      <c r="O207">
        <v>-6586.9</v>
      </c>
      <c r="P207">
        <v>-485.774</v>
      </c>
      <c r="Q207">
        <v>-3258.07</v>
      </c>
      <c r="R207">
        <v>-7074.86</v>
      </c>
      <c r="S207">
        <v>-566.96400000000006</v>
      </c>
      <c r="T207">
        <v>-434.55399999999997</v>
      </c>
    </row>
    <row r="208" spans="1:20" x14ac:dyDescent="0.15">
      <c r="A208">
        <v>204</v>
      </c>
      <c r="B208">
        <v>1</v>
      </c>
      <c r="C208">
        <v>-7218.98</v>
      </c>
      <c r="D208">
        <v>468.40199999999999</v>
      </c>
      <c r="E208">
        <v>-5486.42</v>
      </c>
      <c r="F208">
        <v>2873.44</v>
      </c>
      <c r="G208">
        <v>-348.596</v>
      </c>
      <c r="H208">
        <v>-5035.79</v>
      </c>
      <c r="I208">
        <v>-7264.14</v>
      </c>
      <c r="J208">
        <v>-1289.77</v>
      </c>
      <c r="K208">
        <v>-1006.28</v>
      </c>
      <c r="L208">
        <v>-6600.8</v>
      </c>
      <c r="M208">
        <v>-3953.97</v>
      </c>
      <c r="N208">
        <v>-1415.23</v>
      </c>
      <c r="O208">
        <v>-6705.42</v>
      </c>
      <c r="P208">
        <v>-621.65700000000004</v>
      </c>
      <c r="Q208">
        <v>-3531.13</v>
      </c>
      <c r="R208">
        <v>-7143.44</v>
      </c>
      <c r="S208">
        <v>-517.03800000000001</v>
      </c>
      <c r="T208">
        <v>-506.61599999999999</v>
      </c>
    </row>
    <row r="209" spans="1:20" x14ac:dyDescent="0.15">
      <c r="A209">
        <v>205</v>
      </c>
      <c r="B209">
        <v>0</v>
      </c>
      <c r="C209">
        <v>-7553.68</v>
      </c>
      <c r="D209">
        <v>1054.02</v>
      </c>
      <c r="E209">
        <v>-5235.5</v>
      </c>
      <c r="F209">
        <v>2883.86</v>
      </c>
      <c r="G209">
        <v>-139.36099999999999</v>
      </c>
      <c r="H209">
        <v>-5236.78</v>
      </c>
      <c r="I209">
        <v>-7193.37</v>
      </c>
      <c r="J209">
        <v>-1231.5999999999999</v>
      </c>
      <c r="K209">
        <v>-883.00599999999997</v>
      </c>
      <c r="L209">
        <v>-6669.38</v>
      </c>
      <c r="M209">
        <v>-3806.37</v>
      </c>
      <c r="N209">
        <v>-1566.3</v>
      </c>
      <c r="O209">
        <v>-6715.84</v>
      </c>
      <c r="P209">
        <v>-632.07899999999995</v>
      </c>
      <c r="Q209">
        <v>-3735.6</v>
      </c>
      <c r="R209">
        <v>-7150.39</v>
      </c>
      <c r="S209">
        <v>-369.44200000000001</v>
      </c>
      <c r="T209">
        <v>-585.625</v>
      </c>
    </row>
    <row r="210" spans="1:20" x14ac:dyDescent="0.15">
      <c r="A210">
        <v>206</v>
      </c>
      <c r="B210">
        <v>1</v>
      </c>
      <c r="C210">
        <v>-7801.13</v>
      </c>
      <c r="D210">
        <v>1430.41</v>
      </c>
      <c r="E210">
        <v>-5394.8</v>
      </c>
      <c r="F210">
        <v>2991.95</v>
      </c>
      <c r="G210">
        <v>133.69800000000001</v>
      </c>
      <c r="H210">
        <v>-5290.19</v>
      </c>
      <c r="I210">
        <v>-7153.87</v>
      </c>
      <c r="J210">
        <v>-1080.53</v>
      </c>
      <c r="K210">
        <v>-616.89599999999996</v>
      </c>
      <c r="L210">
        <v>-6784.42</v>
      </c>
      <c r="M210">
        <v>-3648.35</v>
      </c>
      <c r="N210">
        <v>-1580.2</v>
      </c>
      <c r="O210">
        <v>-6751.87</v>
      </c>
      <c r="P210">
        <v>-776.2</v>
      </c>
      <c r="Q210">
        <v>-3825.03</v>
      </c>
      <c r="R210">
        <v>-7042.3</v>
      </c>
      <c r="S210">
        <v>-319.51400000000001</v>
      </c>
      <c r="T210">
        <v>-520.51300000000003</v>
      </c>
    </row>
    <row r="211" spans="1:20" x14ac:dyDescent="0.15">
      <c r="A211">
        <v>207</v>
      </c>
      <c r="B211">
        <v>0</v>
      </c>
      <c r="C211">
        <v>-8110.22</v>
      </c>
      <c r="D211">
        <v>1677.86</v>
      </c>
      <c r="E211">
        <v>-5556.3</v>
      </c>
      <c r="F211">
        <v>3182.52</v>
      </c>
      <c r="G211">
        <v>446.26</v>
      </c>
      <c r="H211">
        <v>-4717.18</v>
      </c>
      <c r="I211">
        <v>-7042.3</v>
      </c>
      <c r="J211">
        <v>-922.51300000000003</v>
      </c>
      <c r="K211">
        <v>-556.54399999999998</v>
      </c>
      <c r="L211">
        <v>-6794.85</v>
      </c>
      <c r="M211">
        <v>-3490.33</v>
      </c>
      <c r="N211">
        <v>-1580.2</v>
      </c>
      <c r="O211">
        <v>-6791.37</v>
      </c>
      <c r="P211">
        <v>-790.09900000000005</v>
      </c>
      <c r="Q211">
        <v>-3904.04</v>
      </c>
      <c r="R211">
        <v>-6959.82</v>
      </c>
      <c r="S211">
        <v>-243.97900000000001</v>
      </c>
      <c r="T211">
        <v>-513.56399999999996</v>
      </c>
    </row>
    <row r="212" spans="1:20" x14ac:dyDescent="0.15">
      <c r="A212">
        <v>208</v>
      </c>
      <c r="B212">
        <v>1</v>
      </c>
      <c r="C212">
        <v>-8174.05</v>
      </c>
      <c r="D212">
        <v>1950.92</v>
      </c>
      <c r="E212">
        <v>-5390.05</v>
      </c>
      <c r="F212">
        <v>3344.02</v>
      </c>
      <c r="G212">
        <v>510.089</v>
      </c>
      <c r="H212">
        <v>-4625.55</v>
      </c>
      <c r="I212">
        <v>-6923.79</v>
      </c>
      <c r="J212">
        <v>-764.495</v>
      </c>
      <c r="K212">
        <v>-408.95</v>
      </c>
      <c r="L212">
        <v>-6758.82</v>
      </c>
      <c r="M212">
        <v>-3476.43</v>
      </c>
      <c r="N212">
        <v>-1580.2</v>
      </c>
      <c r="O212">
        <v>-6794.85</v>
      </c>
      <c r="P212">
        <v>-718.03899999999999</v>
      </c>
      <c r="Q212">
        <v>-3947.02</v>
      </c>
      <c r="R212">
        <v>-6736.69</v>
      </c>
      <c r="S212">
        <v>-201</v>
      </c>
      <c r="T212">
        <v>-549.59400000000005</v>
      </c>
    </row>
    <row r="213" spans="1:20" x14ac:dyDescent="0.15">
      <c r="A213">
        <v>209</v>
      </c>
      <c r="B213">
        <v>0</v>
      </c>
      <c r="C213">
        <v>-7781.2</v>
      </c>
      <c r="D213">
        <v>2191.42</v>
      </c>
      <c r="E213">
        <v>-5300.61</v>
      </c>
      <c r="F213">
        <v>3429.98</v>
      </c>
      <c r="G213">
        <v>729.74</v>
      </c>
      <c r="H213">
        <v>-4586.05</v>
      </c>
      <c r="I213">
        <v>-6769.25</v>
      </c>
      <c r="J213">
        <v>-678.53499999999997</v>
      </c>
      <c r="K213">
        <v>-142.84399999999999</v>
      </c>
      <c r="L213">
        <v>-6719.31</v>
      </c>
      <c r="M213">
        <v>-3368.35</v>
      </c>
      <c r="N213">
        <v>-1616.23</v>
      </c>
      <c r="O213">
        <v>-6578.67</v>
      </c>
      <c r="P213">
        <v>-639.03</v>
      </c>
      <c r="Q213">
        <v>-3806.38</v>
      </c>
      <c r="R213">
        <v>-6427.6</v>
      </c>
      <c r="S213">
        <v>-125.46599999999999</v>
      </c>
      <c r="T213">
        <v>-553.06899999999996</v>
      </c>
    </row>
    <row r="214" spans="1:20" x14ac:dyDescent="0.15">
      <c r="A214">
        <v>210</v>
      </c>
      <c r="B214">
        <v>1</v>
      </c>
      <c r="C214">
        <v>-7382.68</v>
      </c>
      <c r="D214">
        <v>1960.07</v>
      </c>
      <c r="E214">
        <v>-5329.69</v>
      </c>
      <c r="F214">
        <v>3941.34</v>
      </c>
      <c r="G214">
        <v>714.56500000000005</v>
      </c>
      <c r="H214">
        <v>-4366.3999999999996</v>
      </c>
      <c r="I214">
        <v>-6791.37</v>
      </c>
      <c r="J214">
        <v>-491.43900000000002</v>
      </c>
      <c r="K214">
        <v>25.601400000000002</v>
      </c>
      <c r="L214">
        <v>-6751.87</v>
      </c>
      <c r="M214">
        <v>-3141.75</v>
      </c>
      <c r="N214">
        <v>-1799.85</v>
      </c>
      <c r="O214">
        <v>-6629.88</v>
      </c>
      <c r="P214">
        <v>-632.07899999999995</v>
      </c>
      <c r="Q214">
        <v>-3936.59</v>
      </c>
      <c r="R214">
        <v>-6147.6</v>
      </c>
      <c r="S214">
        <v>-118.515</v>
      </c>
      <c r="T214">
        <v>-517.04</v>
      </c>
    </row>
    <row r="215" spans="1:20" x14ac:dyDescent="0.15">
      <c r="A215">
        <v>211</v>
      </c>
      <c r="B215">
        <v>0</v>
      </c>
      <c r="C215">
        <v>-7528.06</v>
      </c>
      <c r="D215">
        <v>2187.94</v>
      </c>
      <c r="E215">
        <v>-5441.25</v>
      </c>
      <c r="F215">
        <v>4134.1099999999997</v>
      </c>
      <c r="G215">
        <v>603.00300000000004</v>
      </c>
      <c r="H215">
        <v>-4309.51</v>
      </c>
      <c r="I215">
        <v>-6722.79</v>
      </c>
      <c r="J215">
        <v>-402.00200000000001</v>
      </c>
      <c r="K215">
        <v>183.62</v>
      </c>
      <c r="L215">
        <v>-6899.46</v>
      </c>
      <c r="M215">
        <v>-2976.77</v>
      </c>
      <c r="N215">
        <v>-1925.31</v>
      </c>
      <c r="O215">
        <v>-6564.77</v>
      </c>
      <c r="P215">
        <v>-487.964</v>
      </c>
      <c r="Q215">
        <v>-3950.49</v>
      </c>
      <c r="R215">
        <v>-5979.15</v>
      </c>
      <c r="S215">
        <v>-82.486099999999993</v>
      </c>
      <c r="T215">
        <v>-477.53500000000003</v>
      </c>
    </row>
    <row r="216" spans="1:20" x14ac:dyDescent="0.15">
      <c r="A216">
        <v>212</v>
      </c>
      <c r="B216">
        <v>1</v>
      </c>
      <c r="C216">
        <v>-7797.64</v>
      </c>
      <c r="D216">
        <v>2572.56</v>
      </c>
      <c r="E216">
        <v>-5163.45</v>
      </c>
      <c r="F216">
        <v>4184.05</v>
      </c>
      <c r="G216">
        <v>1096.97</v>
      </c>
      <c r="H216">
        <v>-4378.09</v>
      </c>
      <c r="I216">
        <v>-6643.78</v>
      </c>
      <c r="J216">
        <v>-359.02100000000002</v>
      </c>
      <c r="K216">
        <v>485.75200000000001</v>
      </c>
      <c r="L216">
        <v>-6877.33</v>
      </c>
      <c r="M216">
        <v>-2890.81</v>
      </c>
      <c r="N216">
        <v>-2115.88</v>
      </c>
      <c r="O216">
        <v>-6485.76</v>
      </c>
      <c r="P216">
        <v>-474.05900000000003</v>
      </c>
      <c r="Q216">
        <v>-3986.52</v>
      </c>
      <c r="R216">
        <v>-5857.16</v>
      </c>
      <c r="S216">
        <v>-79.009900000000002</v>
      </c>
      <c r="T216">
        <v>-438.03100000000001</v>
      </c>
    </row>
    <row r="217" spans="1:20" x14ac:dyDescent="0.15">
      <c r="A217">
        <v>213</v>
      </c>
      <c r="B217">
        <v>0</v>
      </c>
      <c r="C217">
        <v>-8146.23</v>
      </c>
      <c r="D217">
        <v>1958.82</v>
      </c>
      <c r="E217">
        <v>-5243.73</v>
      </c>
      <c r="F217">
        <v>4727.9399999999996</v>
      </c>
      <c r="G217">
        <v>893.44600000000003</v>
      </c>
      <c r="H217">
        <v>-4637.24</v>
      </c>
      <c r="I217">
        <v>-6636.83</v>
      </c>
      <c r="J217">
        <v>-283.488</v>
      </c>
      <c r="K217">
        <v>549.59199999999998</v>
      </c>
      <c r="L217">
        <v>-6873.86</v>
      </c>
      <c r="M217">
        <v>-2811.8</v>
      </c>
      <c r="N217">
        <v>-2169.29</v>
      </c>
      <c r="O217">
        <v>-6442.78</v>
      </c>
      <c r="P217">
        <v>-546.11500000000001</v>
      </c>
      <c r="Q217">
        <v>-3990</v>
      </c>
      <c r="R217">
        <v>-5846.73</v>
      </c>
      <c r="S217">
        <v>-42.981699999999996</v>
      </c>
      <c r="T217">
        <v>-470.58199999999999</v>
      </c>
    </row>
    <row r="218" spans="1:20" x14ac:dyDescent="0.15">
      <c r="A218">
        <v>214</v>
      </c>
      <c r="B218">
        <v>1</v>
      </c>
      <c r="C218">
        <v>-8177.52</v>
      </c>
      <c r="D218">
        <v>1499.93</v>
      </c>
      <c r="E218">
        <v>-5650.46</v>
      </c>
      <c r="F218">
        <v>5896.96</v>
      </c>
      <c r="G218">
        <v>292.66300000000001</v>
      </c>
      <c r="H218">
        <v>-4769.67</v>
      </c>
      <c r="I218">
        <v>-6564.77</v>
      </c>
      <c r="J218">
        <v>-276.53500000000003</v>
      </c>
      <c r="K218">
        <v>553.06899999999996</v>
      </c>
      <c r="L218">
        <v>-6873.86</v>
      </c>
      <c r="M218">
        <v>-2876.91</v>
      </c>
      <c r="N218">
        <v>-2208.8000000000002</v>
      </c>
      <c r="O218">
        <v>-6439.3</v>
      </c>
      <c r="P218">
        <v>-589.09699999999998</v>
      </c>
      <c r="Q218">
        <v>-3953.97</v>
      </c>
      <c r="R218">
        <v>-5954.81</v>
      </c>
      <c r="S218">
        <v>32.550800000000002</v>
      </c>
      <c r="T218">
        <v>-546.11500000000001</v>
      </c>
    </row>
    <row r="219" spans="1:20" x14ac:dyDescent="0.15">
      <c r="A219">
        <v>215</v>
      </c>
      <c r="B219">
        <v>0</v>
      </c>
      <c r="C219">
        <v>-8393.69</v>
      </c>
      <c r="D219">
        <v>2326.34</v>
      </c>
      <c r="E219">
        <v>-5436.52</v>
      </c>
      <c r="F219">
        <v>6653.24</v>
      </c>
      <c r="G219">
        <v>56.892000000000003</v>
      </c>
      <c r="H219">
        <v>-5140.37</v>
      </c>
      <c r="I219">
        <v>-6629.87</v>
      </c>
      <c r="J219">
        <v>-168.452</v>
      </c>
      <c r="K219">
        <v>517.04200000000003</v>
      </c>
      <c r="L219">
        <v>-6945.91</v>
      </c>
      <c r="M219">
        <v>-2991.94</v>
      </c>
      <c r="N219">
        <v>-2212.2800000000002</v>
      </c>
      <c r="O219">
        <v>-6655.47</v>
      </c>
      <c r="P219">
        <v>-700.65599999999995</v>
      </c>
      <c r="Q219">
        <v>-4058.58</v>
      </c>
      <c r="R219">
        <v>-6109.35</v>
      </c>
      <c r="S219">
        <v>147.58699999999999</v>
      </c>
      <c r="T219">
        <v>-697.17899999999997</v>
      </c>
    </row>
    <row r="220" spans="1:20" x14ac:dyDescent="0.15">
      <c r="A220">
        <v>216</v>
      </c>
      <c r="B220">
        <v>1</v>
      </c>
      <c r="C220">
        <v>-8378.52</v>
      </c>
      <c r="D220">
        <v>2409.8000000000002</v>
      </c>
      <c r="E220">
        <v>-5628.34</v>
      </c>
      <c r="F220">
        <v>7328.3</v>
      </c>
      <c r="G220">
        <v>-104.604</v>
      </c>
      <c r="H220">
        <v>-5355.28</v>
      </c>
      <c r="I220">
        <v>-6744.91</v>
      </c>
      <c r="J220">
        <v>22.116499999999998</v>
      </c>
      <c r="K220">
        <v>549.59100000000001</v>
      </c>
      <c r="L220">
        <v>-7060.95</v>
      </c>
      <c r="M220">
        <v>-3146.48</v>
      </c>
      <c r="N220">
        <v>-2068.17</v>
      </c>
      <c r="O220">
        <v>-6568.25</v>
      </c>
      <c r="P220">
        <v>-422.87099999999998</v>
      </c>
      <c r="Q220">
        <v>-4069.01</v>
      </c>
      <c r="R220">
        <v>-6267.37</v>
      </c>
      <c r="S220">
        <v>194.047</v>
      </c>
      <c r="T220">
        <v>-783.14300000000003</v>
      </c>
    </row>
    <row r="221" spans="1:20" x14ac:dyDescent="0.15">
      <c r="A221">
        <v>217</v>
      </c>
      <c r="B221">
        <v>0</v>
      </c>
      <c r="C221">
        <v>-8266.9599999999991</v>
      </c>
      <c r="D221">
        <v>1941.45</v>
      </c>
      <c r="E221">
        <v>-5613.18</v>
      </c>
      <c r="F221">
        <v>8252.07</v>
      </c>
      <c r="G221">
        <v>-514.81100000000004</v>
      </c>
      <c r="H221">
        <v>-5804.99</v>
      </c>
      <c r="I221">
        <v>-6575.21</v>
      </c>
      <c r="J221">
        <v>3.4780099999999998</v>
      </c>
      <c r="K221">
        <v>517.04200000000003</v>
      </c>
      <c r="L221">
        <v>-7107.41</v>
      </c>
      <c r="M221">
        <v>-3232.45</v>
      </c>
      <c r="N221">
        <v>-2018.23</v>
      </c>
      <c r="O221">
        <v>-6665.9</v>
      </c>
      <c r="P221">
        <v>-395.04899999999998</v>
      </c>
      <c r="Q221">
        <v>-4069.01</v>
      </c>
      <c r="R221">
        <v>-6353.34</v>
      </c>
      <c r="S221">
        <v>269.57900000000001</v>
      </c>
      <c r="T221">
        <v>-862.15200000000004</v>
      </c>
    </row>
    <row r="222" spans="1:20" x14ac:dyDescent="0.15">
      <c r="A222">
        <v>218</v>
      </c>
      <c r="B222">
        <v>1</v>
      </c>
      <c r="C222">
        <v>-8256.5300000000007</v>
      </c>
      <c r="D222">
        <v>1608.02</v>
      </c>
      <c r="E222">
        <v>-5645.73</v>
      </c>
      <c r="F222">
        <v>8947.99</v>
      </c>
      <c r="G222">
        <v>-697.17600000000004</v>
      </c>
      <c r="H222">
        <v>-5810.7</v>
      </c>
      <c r="I222">
        <v>-6665.9</v>
      </c>
      <c r="J222">
        <v>108.08</v>
      </c>
      <c r="K222">
        <v>477.53699999999998</v>
      </c>
      <c r="L222">
        <v>-7182.94</v>
      </c>
      <c r="M222">
        <v>-3347.48</v>
      </c>
      <c r="N222">
        <v>-2014.75</v>
      </c>
      <c r="O222">
        <v>-6784.41</v>
      </c>
      <c r="P222">
        <v>-719.28899999999999</v>
      </c>
      <c r="Q222">
        <v>-4285.17</v>
      </c>
      <c r="R222">
        <v>-6396.32</v>
      </c>
      <c r="S222">
        <v>312.56099999999998</v>
      </c>
      <c r="T222">
        <v>-941.16200000000003</v>
      </c>
    </row>
    <row r="223" spans="1:20" x14ac:dyDescent="0.15">
      <c r="A223">
        <v>219</v>
      </c>
      <c r="B223">
        <v>0</v>
      </c>
      <c r="C223">
        <v>-8436.66</v>
      </c>
      <c r="D223">
        <v>1472.12</v>
      </c>
      <c r="E223">
        <v>-5469.07</v>
      </c>
      <c r="F223">
        <v>9943.81</v>
      </c>
      <c r="G223">
        <v>-1071.3499999999999</v>
      </c>
      <c r="H223">
        <v>-5735.17</v>
      </c>
      <c r="I223">
        <v>-6532.23</v>
      </c>
      <c r="J223">
        <v>190.56700000000001</v>
      </c>
      <c r="K223">
        <v>510.08600000000001</v>
      </c>
      <c r="L223">
        <v>-7225.92</v>
      </c>
      <c r="M223">
        <v>-3429.97</v>
      </c>
      <c r="N223">
        <v>-2158.86</v>
      </c>
      <c r="O223">
        <v>-6614.72</v>
      </c>
      <c r="P223">
        <v>-642.51499999999999</v>
      </c>
      <c r="Q223">
        <v>-4197.96</v>
      </c>
      <c r="R223">
        <v>-6435.83</v>
      </c>
      <c r="S223">
        <v>424.11799999999999</v>
      </c>
      <c r="T223">
        <v>-1056.2</v>
      </c>
    </row>
    <row r="224" spans="1:20" x14ac:dyDescent="0.15">
      <c r="A224">
        <v>220</v>
      </c>
      <c r="B224">
        <v>1</v>
      </c>
      <c r="C224">
        <v>-8490.08</v>
      </c>
      <c r="D224">
        <v>1605.79</v>
      </c>
      <c r="E224">
        <v>-5235.5200000000004</v>
      </c>
      <c r="F224">
        <v>11403.2</v>
      </c>
      <c r="G224">
        <v>-1718.58</v>
      </c>
      <c r="H224">
        <v>-6160.53</v>
      </c>
      <c r="I224">
        <v>-6410.24</v>
      </c>
      <c r="J224">
        <v>233.55099999999999</v>
      </c>
      <c r="K224">
        <v>441.512</v>
      </c>
      <c r="L224">
        <v>-7193.38</v>
      </c>
      <c r="M224">
        <v>-3472.96</v>
      </c>
      <c r="N224">
        <v>-2316.88</v>
      </c>
      <c r="O224">
        <v>-6633.35</v>
      </c>
      <c r="P224">
        <v>-451.94900000000001</v>
      </c>
      <c r="Q224">
        <v>-4187.5200000000004</v>
      </c>
      <c r="R224">
        <v>-6475.33</v>
      </c>
      <c r="S224">
        <v>434.55399999999997</v>
      </c>
      <c r="T224">
        <v>-1174.71</v>
      </c>
    </row>
    <row r="225" spans="1:20" x14ac:dyDescent="0.15">
      <c r="A225">
        <v>221</v>
      </c>
      <c r="B225">
        <v>0</v>
      </c>
      <c r="C225">
        <v>-8385.48</v>
      </c>
      <c r="D225">
        <v>1799.83</v>
      </c>
      <c r="E225">
        <v>-5142.6000000000004</v>
      </c>
      <c r="F225">
        <v>13012.5</v>
      </c>
      <c r="G225">
        <v>-2282.08</v>
      </c>
      <c r="H225">
        <v>-5842.02</v>
      </c>
      <c r="I225">
        <v>-6507.88</v>
      </c>
      <c r="J225">
        <v>309.08100000000002</v>
      </c>
      <c r="K225">
        <v>470.58</v>
      </c>
      <c r="L225">
        <v>-7153.87</v>
      </c>
      <c r="M225">
        <v>-3476.43</v>
      </c>
      <c r="N225">
        <v>-2474.89</v>
      </c>
      <c r="O225">
        <v>-6564.78</v>
      </c>
      <c r="P225">
        <v>-614.68299999999999</v>
      </c>
      <c r="Q225">
        <v>-4259.57</v>
      </c>
      <c r="R225">
        <v>-6586.89</v>
      </c>
      <c r="S225">
        <v>434.55399999999997</v>
      </c>
      <c r="T225">
        <v>-1293.23</v>
      </c>
    </row>
    <row r="226" spans="1:20" x14ac:dyDescent="0.15">
      <c r="A226">
        <v>222</v>
      </c>
      <c r="B226">
        <v>1</v>
      </c>
      <c r="C226">
        <v>-8158.89</v>
      </c>
      <c r="D226">
        <v>2105.4299999999998</v>
      </c>
      <c r="E226">
        <v>-5099.62</v>
      </c>
      <c r="F226">
        <v>14560.1</v>
      </c>
      <c r="G226">
        <v>-2907.2</v>
      </c>
      <c r="H226">
        <v>-5663.12</v>
      </c>
      <c r="I226">
        <v>-6590.36</v>
      </c>
      <c r="J226">
        <v>352.065</v>
      </c>
      <c r="K226">
        <v>582.13599999999997</v>
      </c>
      <c r="L226">
        <v>-7114.37</v>
      </c>
      <c r="M226">
        <v>-3476.43</v>
      </c>
      <c r="N226">
        <v>-2596.89</v>
      </c>
      <c r="O226">
        <v>-6521.79</v>
      </c>
      <c r="P226">
        <v>-451.952</v>
      </c>
      <c r="Q226">
        <v>-4194.4799999999996</v>
      </c>
      <c r="R226">
        <v>-6705.4</v>
      </c>
      <c r="S226">
        <v>398.529</v>
      </c>
      <c r="T226">
        <v>-1303.6600000000001</v>
      </c>
    </row>
    <row r="227" spans="1:20" x14ac:dyDescent="0.15">
      <c r="A227">
        <v>223</v>
      </c>
      <c r="B227">
        <v>0</v>
      </c>
      <c r="C227">
        <v>-7993.92</v>
      </c>
      <c r="D227">
        <v>2457.4899999999998</v>
      </c>
      <c r="E227">
        <v>-5132.16</v>
      </c>
      <c r="F227">
        <v>16100.8</v>
      </c>
      <c r="G227">
        <v>-3575.29</v>
      </c>
      <c r="H227">
        <v>-5433.06</v>
      </c>
      <c r="I227">
        <v>-6705.4</v>
      </c>
      <c r="J227">
        <v>355.54399999999998</v>
      </c>
      <c r="K227">
        <v>736.673</v>
      </c>
      <c r="L227">
        <v>-7002.81</v>
      </c>
      <c r="M227">
        <v>-3512.46</v>
      </c>
      <c r="N227">
        <v>-2499.25</v>
      </c>
      <c r="O227">
        <v>-6374.21</v>
      </c>
      <c r="P227">
        <v>-722.75199999999995</v>
      </c>
      <c r="Q227">
        <v>-4223.55</v>
      </c>
      <c r="R227">
        <v>-6823.91</v>
      </c>
      <c r="S227">
        <v>431.07400000000001</v>
      </c>
      <c r="T227">
        <v>-1447.76</v>
      </c>
    </row>
    <row r="228" spans="1:20" x14ac:dyDescent="0.15">
      <c r="A228">
        <v>224</v>
      </c>
      <c r="B228">
        <v>1</v>
      </c>
      <c r="C228">
        <v>-8160.12</v>
      </c>
      <c r="D228">
        <v>3029.18</v>
      </c>
      <c r="E228">
        <v>-5135.6400000000003</v>
      </c>
      <c r="F228">
        <v>18109.8</v>
      </c>
      <c r="G228">
        <v>-4535.0600000000004</v>
      </c>
      <c r="H228">
        <v>-5556.27</v>
      </c>
      <c r="I228">
        <v>-6931.98</v>
      </c>
      <c r="J228">
        <v>319.52</v>
      </c>
      <c r="K228">
        <v>966.74</v>
      </c>
      <c r="L228">
        <v>-6992.37</v>
      </c>
      <c r="M228">
        <v>-3587.99</v>
      </c>
      <c r="N228">
        <v>-2272.66</v>
      </c>
      <c r="O228">
        <v>-6072.1</v>
      </c>
      <c r="P228">
        <v>-426.37400000000002</v>
      </c>
      <c r="Q228">
        <v>-4154.9799999999996</v>
      </c>
      <c r="R228">
        <v>-6870.38</v>
      </c>
      <c r="S228">
        <v>398.53</v>
      </c>
      <c r="T228">
        <v>-1461.68</v>
      </c>
    </row>
    <row r="229" spans="1:20" x14ac:dyDescent="0.15">
      <c r="A229">
        <v>225</v>
      </c>
      <c r="B229">
        <v>0</v>
      </c>
      <c r="C229">
        <v>-8429.69</v>
      </c>
      <c r="D229">
        <v>3369.58</v>
      </c>
      <c r="E229">
        <v>-5099.62</v>
      </c>
      <c r="F229">
        <v>19659.7</v>
      </c>
      <c r="G229">
        <v>-5990.99</v>
      </c>
      <c r="H229">
        <v>-5930.43</v>
      </c>
      <c r="I229">
        <v>-7277.08</v>
      </c>
      <c r="J229">
        <v>243.99199999999999</v>
      </c>
      <c r="K229">
        <v>1131.72</v>
      </c>
      <c r="L229">
        <v>-7028.4</v>
      </c>
      <c r="M229">
        <v>-3703.02</v>
      </c>
      <c r="N229">
        <v>-2035.64</v>
      </c>
      <c r="O229">
        <v>-6008.23</v>
      </c>
      <c r="P229">
        <v>-719.26499999999999</v>
      </c>
      <c r="Q229">
        <v>-4364.16</v>
      </c>
      <c r="R229">
        <v>-6837.83</v>
      </c>
      <c r="S229">
        <v>395.04899999999998</v>
      </c>
      <c r="T229">
        <v>-1497.71</v>
      </c>
    </row>
    <row r="230" spans="1:20" x14ac:dyDescent="0.15">
      <c r="A230">
        <v>226</v>
      </c>
      <c r="B230">
        <v>1</v>
      </c>
      <c r="C230">
        <v>-8634.17</v>
      </c>
      <c r="D230">
        <v>3721.64</v>
      </c>
      <c r="E230">
        <v>-5168.18</v>
      </c>
      <c r="F230">
        <v>20008.099999999999</v>
      </c>
      <c r="G230">
        <v>-7528.19</v>
      </c>
      <c r="H230">
        <v>-6397.53</v>
      </c>
      <c r="I230">
        <v>-7452.51</v>
      </c>
      <c r="J230">
        <v>164.982</v>
      </c>
      <c r="K230">
        <v>929.50099999999998</v>
      </c>
      <c r="L230">
        <v>-6995.85</v>
      </c>
      <c r="M230">
        <v>-3821.53</v>
      </c>
      <c r="N230">
        <v>-2050.7800000000002</v>
      </c>
      <c r="O230">
        <v>-6292.94</v>
      </c>
      <c r="P230">
        <v>-462.404</v>
      </c>
      <c r="Q230">
        <v>-4673.24</v>
      </c>
      <c r="R230">
        <v>-6870.38</v>
      </c>
      <c r="S230">
        <v>395.04899999999998</v>
      </c>
      <c r="T230">
        <v>-1537.21</v>
      </c>
    </row>
    <row r="231" spans="1:20" x14ac:dyDescent="0.15">
      <c r="A231">
        <v>227</v>
      </c>
      <c r="B231">
        <v>0</v>
      </c>
      <c r="C231">
        <v>-8723.6299999999992</v>
      </c>
      <c r="D231">
        <v>3788.99</v>
      </c>
      <c r="E231">
        <v>-5103.1000000000004</v>
      </c>
      <c r="F231">
        <v>20029</v>
      </c>
      <c r="G231">
        <v>-8780.68</v>
      </c>
      <c r="H231">
        <v>-6763.51</v>
      </c>
      <c r="I231">
        <v>-7430.41</v>
      </c>
      <c r="J231">
        <v>158.02000000000001</v>
      </c>
      <c r="K231">
        <v>512.35699999999997</v>
      </c>
      <c r="L231">
        <v>-6992.37</v>
      </c>
      <c r="M231">
        <v>-3976.07</v>
      </c>
      <c r="N231">
        <v>-2126.3000000000002</v>
      </c>
      <c r="O231">
        <v>-6176.7</v>
      </c>
      <c r="P231">
        <v>-434.55399999999997</v>
      </c>
      <c r="Q231">
        <v>-4917.2299999999996</v>
      </c>
      <c r="R231">
        <v>-6981.93</v>
      </c>
      <c r="S231">
        <v>395.04899999999998</v>
      </c>
      <c r="T231">
        <v>-1576.72</v>
      </c>
    </row>
    <row r="232" spans="1:20" x14ac:dyDescent="0.15">
      <c r="A232">
        <v>228</v>
      </c>
      <c r="B232">
        <v>1</v>
      </c>
      <c r="C232">
        <v>-8802.64</v>
      </c>
      <c r="D232">
        <v>4116.68</v>
      </c>
      <c r="E232">
        <v>-4735.91</v>
      </c>
      <c r="F232">
        <v>20065</v>
      </c>
      <c r="G232">
        <v>-9861.23</v>
      </c>
      <c r="H232">
        <v>-6794.85</v>
      </c>
      <c r="I232">
        <v>-7498.97</v>
      </c>
      <c r="J232">
        <v>121.997</v>
      </c>
      <c r="K232">
        <v>257.92099999999999</v>
      </c>
      <c r="L232">
        <v>-7064.42</v>
      </c>
      <c r="M232">
        <v>-4098.07</v>
      </c>
      <c r="N232">
        <v>-2169.29</v>
      </c>
      <c r="O232">
        <v>-6486.98</v>
      </c>
      <c r="P232">
        <v>-722.73900000000003</v>
      </c>
      <c r="Q232">
        <v>-5226.3</v>
      </c>
      <c r="R232">
        <v>-7280.56</v>
      </c>
      <c r="S232">
        <v>359.02600000000001</v>
      </c>
      <c r="T232">
        <v>-1652.24</v>
      </c>
    </row>
    <row r="233" spans="1:20" x14ac:dyDescent="0.15">
      <c r="A233">
        <v>229</v>
      </c>
      <c r="B233">
        <v>0</v>
      </c>
      <c r="C233">
        <v>-8665.51</v>
      </c>
      <c r="D233">
        <v>4436.2</v>
      </c>
      <c r="E233">
        <v>-4376.88</v>
      </c>
      <c r="F233">
        <v>20068.5</v>
      </c>
      <c r="G233">
        <v>-11864.4</v>
      </c>
      <c r="H233">
        <v>-6110.42</v>
      </c>
      <c r="I233">
        <v>-7722.07</v>
      </c>
      <c r="J233">
        <v>118.515</v>
      </c>
      <c r="K233">
        <v>345.09800000000001</v>
      </c>
      <c r="L233">
        <v>-7179.45</v>
      </c>
      <c r="M233">
        <v>-4180.5600000000004</v>
      </c>
      <c r="N233">
        <v>-2352.88</v>
      </c>
      <c r="O233">
        <v>-6662.4</v>
      </c>
      <c r="P233">
        <v>-822.63900000000001</v>
      </c>
      <c r="Q233">
        <v>-5326.2</v>
      </c>
      <c r="R233">
        <v>-7596.59</v>
      </c>
      <c r="S233">
        <v>283.49900000000002</v>
      </c>
      <c r="T233">
        <v>-1695.23</v>
      </c>
    </row>
    <row r="234" spans="1:20" x14ac:dyDescent="0.15">
      <c r="A234">
        <v>230</v>
      </c>
      <c r="B234">
        <v>1</v>
      </c>
      <c r="C234">
        <v>-8579.5300000000007</v>
      </c>
      <c r="D234">
        <v>4428.03</v>
      </c>
      <c r="E234">
        <v>-4129.41</v>
      </c>
      <c r="F234">
        <v>20068.5</v>
      </c>
      <c r="G234">
        <v>-15291</v>
      </c>
      <c r="H234">
        <v>-4855.5200000000004</v>
      </c>
      <c r="I234">
        <v>-7851.03</v>
      </c>
      <c r="J234">
        <v>190.56</v>
      </c>
      <c r="K234">
        <v>499.63400000000001</v>
      </c>
      <c r="L234">
        <v>-7261.94</v>
      </c>
      <c r="M234">
        <v>-4151.5</v>
      </c>
      <c r="N234">
        <v>-2442.34</v>
      </c>
      <c r="O234">
        <v>-6784.4</v>
      </c>
      <c r="P234">
        <v>-865.62599999999998</v>
      </c>
      <c r="Q234">
        <v>-5333.17</v>
      </c>
      <c r="R234">
        <v>-8020.7</v>
      </c>
      <c r="S234">
        <v>276.53500000000003</v>
      </c>
      <c r="T234">
        <v>-1698.71</v>
      </c>
    </row>
    <row r="235" spans="1:20" x14ac:dyDescent="0.15">
      <c r="A235">
        <v>231</v>
      </c>
      <c r="B235">
        <v>0</v>
      </c>
      <c r="C235">
        <v>-8788.7000000000007</v>
      </c>
      <c r="D235">
        <v>4244.4399999999996</v>
      </c>
      <c r="E235">
        <v>-3928.4</v>
      </c>
      <c r="F235">
        <v>20068.5</v>
      </c>
      <c r="G235">
        <v>-17981.900000000001</v>
      </c>
      <c r="H235">
        <v>-2687.33</v>
      </c>
      <c r="I235">
        <v>-7969.55</v>
      </c>
      <c r="J235">
        <v>269.56900000000002</v>
      </c>
      <c r="K235">
        <v>477.54199999999997</v>
      </c>
      <c r="L235">
        <v>-7340.95</v>
      </c>
      <c r="M235">
        <v>-4039.95</v>
      </c>
      <c r="N235">
        <v>-2557.37</v>
      </c>
      <c r="O235">
        <v>-7155.07</v>
      </c>
      <c r="P235">
        <v>-544.91</v>
      </c>
      <c r="Q235">
        <v>-5261.12</v>
      </c>
      <c r="R235">
        <v>-8491.27</v>
      </c>
      <c r="S235">
        <v>276.53500000000003</v>
      </c>
      <c r="T235">
        <v>-1626.67</v>
      </c>
    </row>
    <row r="236" spans="1:20" x14ac:dyDescent="0.15">
      <c r="A236">
        <v>232</v>
      </c>
      <c r="B236">
        <v>1</v>
      </c>
      <c r="C236">
        <v>-9061.75</v>
      </c>
      <c r="D236">
        <v>3866.81</v>
      </c>
      <c r="E236">
        <v>-3442.7</v>
      </c>
      <c r="F236">
        <v>20068.5</v>
      </c>
      <c r="G236">
        <v>-18896.2</v>
      </c>
      <c r="H236">
        <v>-723.74300000000005</v>
      </c>
      <c r="I236">
        <v>-8088.06</v>
      </c>
      <c r="J236">
        <v>276.53500000000003</v>
      </c>
      <c r="K236">
        <v>474.05900000000003</v>
      </c>
      <c r="L236">
        <v>-7672.11</v>
      </c>
      <c r="M236">
        <v>-3957.46</v>
      </c>
      <c r="N236">
        <v>-2639.86</v>
      </c>
      <c r="O236">
        <v>-7261.94</v>
      </c>
      <c r="P236">
        <v>-657.65099999999995</v>
      </c>
      <c r="Q236">
        <v>-5434.26</v>
      </c>
      <c r="R236">
        <v>-8893.2800000000007</v>
      </c>
      <c r="S236">
        <v>240.51300000000001</v>
      </c>
      <c r="T236">
        <v>-1619.7</v>
      </c>
    </row>
    <row r="237" spans="1:20" x14ac:dyDescent="0.15">
      <c r="A237">
        <v>233</v>
      </c>
      <c r="B237">
        <v>0</v>
      </c>
      <c r="C237">
        <v>-9302.26</v>
      </c>
      <c r="D237">
        <v>3940.04</v>
      </c>
      <c r="E237">
        <v>-3577.53</v>
      </c>
      <c r="F237">
        <v>20068.5</v>
      </c>
      <c r="G237">
        <v>-19754.8</v>
      </c>
      <c r="H237">
        <v>-372.96199999999999</v>
      </c>
      <c r="I237">
        <v>-8206.58</v>
      </c>
      <c r="J237">
        <v>312.55599999999998</v>
      </c>
      <c r="K237">
        <v>510.08100000000002</v>
      </c>
      <c r="L237">
        <v>-8027.65</v>
      </c>
      <c r="M237">
        <v>-3878.45</v>
      </c>
      <c r="N237">
        <v>-2646.83</v>
      </c>
      <c r="O237">
        <v>-7376.97</v>
      </c>
      <c r="P237">
        <v>-599.54100000000005</v>
      </c>
      <c r="Q237">
        <v>-5559.74</v>
      </c>
      <c r="R237">
        <v>-9252.31</v>
      </c>
      <c r="S237">
        <v>201.00800000000001</v>
      </c>
      <c r="T237">
        <v>-1655.72</v>
      </c>
    </row>
    <row r="238" spans="1:20" x14ac:dyDescent="0.15">
      <c r="A238">
        <v>234</v>
      </c>
      <c r="B238">
        <v>1</v>
      </c>
      <c r="C238">
        <v>-9467.25</v>
      </c>
      <c r="D238">
        <v>3986.51</v>
      </c>
      <c r="E238">
        <v>-3594.95</v>
      </c>
      <c r="F238">
        <v>20068.5</v>
      </c>
      <c r="G238">
        <v>-20083.599999999999</v>
      </c>
      <c r="H238">
        <v>-1580.26</v>
      </c>
      <c r="I238">
        <v>-8289.07</v>
      </c>
      <c r="J238">
        <v>352.06099999999998</v>
      </c>
      <c r="K238">
        <v>549.58500000000004</v>
      </c>
      <c r="L238">
        <v>-8275.1299999999992</v>
      </c>
      <c r="M238">
        <v>-3907.5</v>
      </c>
      <c r="N238">
        <v>-2574.79</v>
      </c>
      <c r="O238">
        <v>-7639.57</v>
      </c>
      <c r="P238">
        <v>-520.53200000000004</v>
      </c>
      <c r="Q238">
        <v>-5858.36</v>
      </c>
      <c r="R238">
        <v>-9571.83</v>
      </c>
      <c r="S238">
        <v>197.52500000000001</v>
      </c>
      <c r="T238">
        <v>-1659.21</v>
      </c>
    </row>
    <row r="239" spans="1:20" x14ac:dyDescent="0.15">
      <c r="A239">
        <v>235</v>
      </c>
      <c r="B239">
        <v>0</v>
      </c>
      <c r="C239">
        <v>-9409.14</v>
      </c>
      <c r="D239">
        <v>4062.04</v>
      </c>
      <c r="E239">
        <v>-3919.14</v>
      </c>
      <c r="F239">
        <v>19780.3</v>
      </c>
      <c r="G239">
        <v>-20180.099999999999</v>
      </c>
      <c r="H239">
        <v>-3535.78</v>
      </c>
      <c r="I239">
        <v>-8368.08</v>
      </c>
      <c r="J239">
        <v>355.54399999999998</v>
      </c>
      <c r="K239">
        <v>733.173</v>
      </c>
      <c r="L239">
        <v>-8368.08</v>
      </c>
      <c r="M239">
        <v>-4055.07</v>
      </c>
      <c r="N239">
        <v>-2639.86</v>
      </c>
      <c r="O239">
        <v>-7772.02</v>
      </c>
      <c r="P239">
        <v>-261.41800000000001</v>
      </c>
      <c r="Q239">
        <v>-6138.38</v>
      </c>
      <c r="R239">
        <v>-9743.7800000000007</v>
      </c>
      <c r="S239">
        <v>161.50399999999999</v>
      </c>
      <c r="T239">
        <v>-1731.25</v>
      </c>
    </row>
    <row r="240" spans="1:20" x14ac:dyDescent="0.15">
      <c r="A240">
        <v>236</v>
      </c>
      <c r="B240">
        <v>1</v>
      </c>
      <c r="C240">
        <v>-9474.2099999999991</v>
      </c>
      <c r="D240">
        <v>3924.93</v>
      </c>
      <c r="E240">
        <v>-3914.47</v>
      </c>
      <c r="F240">
        <v>19644.400000000001</v>
      </c>
      <c r="G240">
        <v>-20187</v>
      </c>
      <c r="H240">
        <v>-4758.0600000000004</v>
      </c>
      <c r="I240">
        <v>-8483.11</v>
      </c>
      <c r="J240">
        <v>391.565</v>
      </c>
      <c r="K240">
        <v>930.697</v>
      </c>
      <c r="L240">
        <v>-8158.92</v>
      </c>
      <c r="M240">
        <v>-4177.07</v>
      </c>
      <c r="N240">
        <v>-2826.93</v>
      </c>
      <c r="O240">
        <v>-7962.57</v>
      </c>
      <c r="P240">
        <v>123.176</v>
      </c>
      <c r="Q240">
        <v>-6306.85</v>
      </c>
      <c r="R240">
        <v>-9865.7800000000007</v>
      </c>
      <c r="S240">
        <v>158.02000000000001</v>
      </c>
      <c r="T240">
        <v>-1702.2</v>
      </c>
    </row>
    <row r="241" spans="1:20" x14ac:dyDescent="0.15">
      <c r="A241">
        <v>237</v>
      </c>
      <c r="B241">
        <v>0</v>
      </c>
      <c r="C241">
        <v>-9589.24</v>
      </c>
      <c r="D241">
        <v>3838.95</v>
      </c>
      <c r="E241">
        <v>-4055.07</v>
      </c>
      <c r="F241">
        <v>18589.400000000001</v>
      </c>
      <c r="G241">
        <v>-20187</v>
      </c>
      <c r="H241">
        <v>-3094.11</v>
      </c>
      <c r="I241">
        <v>-8565.6</v>
      </c>
      <c r="J241">
        <v>467.09</v>
      </c>
      <c r="K241">
        <v>1236.28</v>
      </c>
      <c r="L241">
        <v>-8102</v>
      </c>
      <c r="M241">
        <v>-4295.58</v>
      </c>
      <c r="N241">
        <v>-2952.42</v>
      </c>
      <c r="O241">
        <v>-8088.06</v>
      </c>
      <c r="P241">
        <v>410.16199999999998</v>
      </c>
      <c r="Q241">
        <v>-6428.85</v>
      </c>
      <c r="R241">
        <v>-9840.2099999999991</v>
      </c>
      <c r="S241">
        <v>194.04</v>
      </c>
      <c r="T241">
        <v>-1662.69</v>
      </c>
    </row>
    <row r="242" spans="1:20" x14ac:dyDescent="0.15">
      <c r="A242">
        <v>238</v>
      </c>
      <c r="B242">
        <v>1</v>
      </c>
      <c r="C242">
        <v>-9851.84</v>
      </c>
      <c r="D242">
        <v>3795.96</v>
      </c>
      <c r="E242">
        <v>-4105.03</v>
      </c>
      <c r="F242">
        <v>16435.2</v>
      </c>
      <c r="G242">
        <v>-19466.599999999999</v>
      </c>
      <c r="H242">
        <v>-3067.44</v>
      </c>
      <c r="I242">
        <v>-8572.57</v>
      </c>
      <c r="J242">
        <v>474.05900000000003</v>
      </c>
      <c r="K242">
        <v>1516.3</v>
      </c>
      <c r="L242">
        <v>-8098.51</v>
      </c>
      <c r="M242">
        <v>-4342.0600000000004</v>
      </c>
      <c r="N242">
        <v>-2962.87</v>
      </c>
      <c r="O242">
        <v>-8134.53</v>
      </c>
      <c r="P242">
        <v>398.53399999999999</v>
      </c>
      <c r="Q242">
        <v>-6403.28</v>
      </c>
      <c r="R242">
        <v>-9764.69</v>
      </c>
      <c r="S242">
        <v>89.464699999999993</v>
      </c>
      <c r="T242">
        <v>-1659.21</v>
      </c>
    </row>
    <row r="243" spans="1:20" x14ac:dyDescent="0.15">
      <c r="A243">
        <v>239</v>
      </c>
      <c r="B243">
        <v>0</v>
      </c>
      <c r="C243">
        <v>-10092.299999999999</v>
      </c>
      <c r="D243">
        <v>3900.53</v>
      </c>
      <c r="E243">
        <v>-4288.6099999999997</v>
      </c>
      <c r="F243">
        <v>15840.3</v>
      </c>
      <c r="G243">
        <v>-14642.3</v>
      </c>
      <c r="H243">
        <v>-1892.74</v>
      </c>
      <c r="I243">
        <v>-8644.61</v>
      </c>
      <c r="J243">
        <v>510.07900000000001</v>
      </c>
      <c r="K243">
        <v>1828.85</v>
      </c>
      <c r="L243">
        <v>-8026.47</v>
      </c>
      <c r="M243">
        <v>-4273.5</v>
      </c>
      <c r="N243">
        <v>-3070.93</v>
      </c>
      <c r="O243">
        <v>-8210.06</v>
      </c>
      <c r="P243">
        <v>250.971</v>
      </c>
      <c r="Q243">
        <v>-6147.66</v>
      </c>
      <c r="R243">
        <v>-9613.64</v>
      </c>
      <c r="S243">
        <v>42.990299999999998</v>
      </c>
      <c r="T243">
        <v>-1659.21</v>
      </c>
    </row>
    <row r="244" spans="1:20" x14ac:dyDescent="0.15">
      <c r="A244">
        <v>240</v>
      </c>
      <c r="B244">
        <v>1</v>
      </c>
      <c r="C244">
        <v>-10617.5</v>
      </c>
      <c r="D244">
        <v>3838.95</v>
      </c>
      <c r="E244">
        <v>-4270.0200000000004</v>
      </c>
      <c r="F244">
        <v>15045.6</v>
      </c>
      <c r="G244">
        <v>-1395.42</v>
      </c>
      <c r="H244">
        <v>-6964.5</v>
      </c>
      <c r="I244">
        <v>-8795.66</v>
      </c>
      <c r="J244">
        <v>477.54500000000002</v>
      </c>
      <c r="K244">
        <v>2036.83</v>
      </c>
      <c r="L244">
        <v>-8379.69</v>
      </c>
      <c r="M244">
        <v>-4302.55</v>
      </c>
      <c r="N244">
        <v>-2973.33</v>
      </c>
      <c r="O244">
        <v>-8433.14</v>
      </c>
      <c r="P244">
        <v>164.99100000000001</v>
      </c>
      <c r="Q244">
        <v>-5366.86</v>
      </c>
      <c r="R244">
        <v>-9491.64</v>
      </c>
      <c r="S244">
        <v>-32.533700000000003</v>
      </c>
      <c r="T244">
        <v>-1659.21</v>
      </c>
    </row>
    <row r="245" spans="1:20" x14ac:dyDescent="0.15">
      <c r="A245">
        <v>241</v>
      </c>
      <c r="B245">
        <v>0</v>
      </c>
      <c r="C245">
        <v>-11314.7</v>
      </c>
      <c r="D245">
        <v>4156.1499999999996</v>
      </c>
      <c r="E245">
        <v>-4410.6099999999997</v>
      </c>
      <c r="F245">
        <v>14972.4</v>
      </c>
      <c r="G245">
        <v>15474.2</v>
      </c>
      <c r="H245">
        <v>-14129.9</v>
      </c>
      <c r="I245">
        <v>-9313.86</v>
      </c>
      <c r="J245">
        <v>438.04</v>
      </c>
      <c r="K245">
        <v>2270.37</v>
      </c>
      <c r="L245">
        <v>-10035.4</v>
      </c>
      <c r="M245">
        <v>-4630.21</v>
      </c>
      <c r="N245">
        <v>-2278.5100000000002</v>
      </c>
      <c r="O245">
        <v>-9246.4699999999993</v>
      </c>
      <c r="P245">
        <v>-94.113200000000006</v>
      </c>
      <c r="Q245">
        <v>-4105.03</v>
      </c>
      <c r="R245">
        <v>-9517.2000000000007</v>
      </c>
      <c r="S245">
        <v>-75.523899999999998</v>
      </c>
      <c r="T245">
        <v>-1767.26</v>
      </c>
    </row>
    <row r="246" spans="1:20" x14ac:dyDescent="0.15">
      <c r="A246">
        <v>242</v>
      </c>
      <c r="B246">
        <v>1</v>
      </c>
      <c r="C246">
        <v>-12313.9</v>
      </c>
      <c r="D246">
        <v>4943.92</v>
      </c>
      <c r="E246">
        <v>-5180.9399999999996</v>
      </c>
      <c r="F246">
        <v>17853.900000000001</v>
      </c>
      <c r="G246">
        <v>19400.400000000001</v>
      </c>
      <c r="H246">
        <v>-3428.95</v>
      </c>
      <c r="I246">
        <v>-10191.1</v>
      </c>
      <c r="J246">
        <v>254.46100000000001</v>
      </c>
      <c r="K246">
        <v>2507.4</v>
      </c>
      <c r="L246">
        <v>-13253.9</v>
      </c>
      <c r="M246">
        <v>-5309.92</v>
      </c>
      <c r="N246">
        <v>-1635.98</v>
      </c>
      <c r="O246">
        <v>-11052.1</v>
      </c>
      <c r="P246">
        <v>1106.1199999999999</v>
      </c>
      <c r="Q246">
        <v>-2044.99</v>
      </c>
      <c r="R246">
        <v>-10241.1</v>
      </c>
      <c r="S246">
        <v>-6.9724300000000001</v>
      </c>
      <c r="T246">
        <v>-1921.8</v>
      </c>
    </row>
    <row r="247" spans="1:20" x14ac:dyDescent="0.15">
      <c r="A247">
        <v>243</v>
      </c>
      <c r="B247">
        <v>0</v>
      </c>
      <c r="C247">
        <v>-13665.2</v>
      </c>
      <c r="D247">
        <v>6818.02</v>
      </c>
      <c r="E247">
        <v>-6586.82</v>
      </c>
      <c r="F247">
        <v>15899.6</v>
      </c>
      <c r="G247">
        <v>12106.2</v>
      </c>
      <c r="H247">
        <v>1018.88</v>
      </c>
      <c r="I247">
        <v>-11027.7</v>
      </c>
      <c r="J247">
        <v>164.994</v>
      </c>
      <c r="K247">
        <v>2348.23</v>
      </c>
      <c r="L247">
        <v>-15783.3</v>
      </c>
      <c r="M247">
        <v>-5372.67</v>
      </c>
      <c r="N247">
        <v>-1616.22</v>
      </c>
      <c r="O247">
        <v>-12840.2</v>
      </c>
      <c r="P247">
        <v>1404.74</v>
      </c>
      <c r="Q247">
        <v>-812.21100000000001</v>
      </c>
      <c r="R247">
        <v>-11967.6</v>
      </c>
      <c r="S247">
        <v>216.108</v>
      </c>
      <c r="T247">
        <v>-2151.85</v>
      </c>
    </row>
    <row r="248" spans="1:20" x14ac:dyDescent="0.15">
      <c r="A248">
        <v>244</v>
      </c>
      <c r="B248">
        <v>1</v>
      </c>
      <c r="C248">
        <v>-14939.8</v>
      </c>
      <c r="D248">
        <v>9405.56</v>
      </c>
      <c r="E248">
        <v>-7832.39</v>
      </c>
      <c r="F248">
        <v>18420.8</v>
      </c>
      <c r="G248">
        <v>-11025.6</v>
      </c>
      <c r="H248">
        <v>-2258.6</v>
      </c>
      <c r="I248">
        <v>-11425</v>
      </c>
      <c r="J248">
        <v>13.9491</v>
      </c>
      <c r="K248">
        <v>2150.6999999999998</v>
      </c>
      <c r="L248">
        <v>-15027</v>
      </c>
      <c r="M248">
        <v>-3931.96</v>
      </c>
      <c r="N248">
        <v>-1115.45</v>
      </c>
      <c r="O248">
        <v>-14617.9</v>
      </c>
      <c r="P248">
        <v>2106.5100000000002</v>
      </c>
      <c r="Q248">
        <v>-1035.25</v>
      </c>
      <c r="R248">
        <v>-13748.8</v>
      </c>
      <c r="S248">
        <v>597.20600000000002</v>
      </c>
      <c r="T248">
        <v>-2316.84</v>
      </c>
    </row>
    <row r="249" spans="1:20" x14ac:dyDescent="0.15">
      <c r="A249">
        <v>245</v>
      </c>
      <c r="B249">
        <v>0</v>
      </c>
      <c r="C249">
        <v>-15879.8</v>
      </c>
      <c r="D249">
        <v>11548.1</v>
      </c>
      <c r="E249">
        <v>-8588.7999999999993</v>
      </c>
      <c r="F249">
        <v>19766.3</v>
      </c>
      <c r="G249">
        <v>-18057</v>
      </c>
      <c r="H249">
        <v>-10855.3</v>
      </c>
      <c r="I249">
        <v>-12140.8</v>
      </c>
      <c r="J249">
        <v>-144.06899999999999</v>
      </c>
      <c r="K249">
        <v>2061.23</v>
      </c>
      <c r="L249">
        <v>-14212.5</v>
      </c>
      <c r="M249">
        <v>-2747.97</v>
      </c>
      <c r="N249">
        <v>-58.150700000000001</v>
      </c>
      <c r="O249">
        <v>-16179.5</v>
      </c>
      <c r="P249">
        <v>3757.53</v>
      </c>
      <c r="Q249">
        <v>-2003.08</v>
      </c>
      <c r="R249">
        <v>-14121.8</v>
      </c>
      <c r="S249">
        <v>1028.27</v>
      </c>
      <c r="T249">
        <v>-2907.07</v>
      </c>
    </row>
    <row r="250" spans="1:20" x14ac:dyDescent="0.15">
      <c r="A250">
        <v>246</v>
      </c>
      <c r="B250">
        <v>1</v>
      </c>
      <c r="C250">
        <v>-16752.400000000001</v>
      </c>
      <c r="D250">
        <v>13425.8</v>
      </c>
      <c r="E250">
        <v>-8147.34</v>
      </c>
      <c r="F250">
        <v>20015</v>
      </c>
      <c r="G250">
        <v>-5993.91</v>
      </c>
      <c r="H250">
        <v>-4522.6000000000004</v>
      </c>
      <c r="I250">
        <v>-12927.4</v>
      </c>
      <c r="J250">
        <v>-410.13799999999998</v>
      </c>
      <c r="K250">
        <v>1622.05</v>
      </c>
      <c r="L250">
        <v>-14755.1</v>
      </c>
      <c r="M250">
        <v>-1854.46</v>
      </c>
      <c r="N250">
        <v>147.55600000000001</v>
      </c>
      <c r="O250">
        <v>-15703.2</v>
      </c>
      <c r="P250">
        <v>5567.77</v>
      </c>
      <c r="Q250">
        <v>-2381.9</v>
      </c>
      <c r="R250">
        <v>-13278.4</v>
      </c>
      <c r="S250">
        <v>1390.79</v>
      </c>
      <c r="T250">
        <v>-3467.11</v>
      </c>
    </row>
    <row r="251" spans="1:20" x14ac:dyDescent="0.15">
      <c r="A251">
        <v>247</v>
      </c>
      <c r="B251">
        <v>0</v>
      </c>
      <c r="C251">
        <v>-16973.2</v>
      </c>
      <c r="D251">
        <v>14598.2</v>
      </c>
      <c r="E251">
        <v>-7162.08</v>
      </c>
      <c r="F251">
        <v>20065</v>
      </c>
      <c r="G251">
        <v>3683.81</v>
      </c>
      <c r="H251">
        <v>6756.9</v>
      </c>
      <c r="I251">
        <v>-13105.2</v>
      </c>
      <c r="J251">
        <v>-542.60400000000004</v>
      </c>
      <c r="K251">
        <v>715.79899999999998</v>
      </c>
      <c r="L251">
        <v>-13445.7</v>
      </c>
      <c r="M251">
        <v>-733.24</v>
      </c>
      <c r="N251">
        <v>-562.31200000000001</v>
      </c>
      <c r="O251">
        <v>-12654.6</v>
      </c>
      <c r="P251">
        <v>4863.82</v>
      </c>
      <c r="Q251">
        <v>-2589.88</v>
      </c>
      <c r="R251">
        <v>-12474.3</v>
      </c>
      <c r="S251">
        <v>1818.36</v>
      </c>
      <c r="T251">
        <v>-2975.69</v>
      </c>
    </row>
    <row r="252" spans="1:20" x14ac:dyDescent="0.15">
      <c r="A252">
        <v>248</v>
      </c>
      <c r="B252">
        <v>1</v>
      </c>
      <c r="C252">
        <v>-17707.400000000001</v>
      </c>
      <c r="D252">
        <v>13039.1</v>
      </c>
      <c r="E252">
        <v>-5990.89</v>
      </c>
      <c r="F252">
        <v>16719</v>
      </c>
      <c r="G252">
        <v>-1187.02</v>
      </c>
      <c r="H252">
        <v>4685.07</v>
      </c>
      <c r="I252">
        <v>-12467.3</v>
      </c>
      <c r="J252">
        <v>-697.13400000000001</v>
      </c>
      <c r="K252">
        <v>-268.32900000000001</v>
      </c>
      <c r="L252">
        <v>-10792</v>
      </c>
      <c r="M252">
        <v>-55.817599999999999</v>
      </c>
      <c r="N252">
        <v>-1064.27</v>
      </c>
      <c r="O252">
        <v>-9771.8700000000008</v>
      </c>
      <c r="P252">
        <v>2330.9899999999998</v>
      </c>
      <c r="Q252">
        <v>-3111.55</v>
      </c>
      <c r="R252">
        <v>-11792.3</v>
      </c>
      <c r="S252">
        <v>2144.86</v>
      </c>
      <c r="T252">
        <v>-2275.0700000000002</v>
      </c>
    </row>
    <row r="253" spans="1:20" x14ac:dyDescent="0.15">
      <c r="A253">
        <v>249</v>
      </c>
      <c r="B253">
        <v>0</v>
      </c>
      <c r="C253">
        <v>-18137.400000000001</v>
      </c>
      <c r="D253">
        <v>9421.07</v>
      </c>
      <c r="E253">
        <v>-5814.2</v>
      </c>
      <c r="F253">
        <v>12396.8</v>
      </c>
      <c r="G253">
        <v>-8257.11</v>
      </c>
      <c r="H253">
        <v>-1953.77</v>
      </c>
      <c r="I253">
        <v>-11360.1</v>
      </c>
      <c r="J253">
        <v>-1035.23</v>
      </c>
      <c r="K253">
        <v>-1219.93</v>
      </c>
      <c r="L253">
        <v>-9719.4500000000007</v>
      </c>
      <c r="M253">
        <v>180.08</v>
      </c>
      <c r="N253">
        <v>-1358.25</v>
      </c>
      <c r="O253">
        <v>-8764.35</v>
      </c>
      <c r="P253">
        <v>1301.4100000000001</v>
      </c>
      <c r="Q253">
        <v>-3700.63</v>
      </c>
      <c r="R253">
        <v>-11012.6</v>
      </c>
      <c r="S253">
        <v>2352.85</v>
      </c>
      <c r="T253">
        <v>-2356.34</v>
      </c>
    </row>
    <row r="254" spans="1:20" x14ac:dyDescent="0.15">
      <c r="A254">
        <v>250</v>
      </c>
      <c r="B254">
        <v>1</v>
      </c>
      <c r="C254">
        <v>-18532.400000000001</v>
      </c>
      <c r="D254">
        <v>5124.41</v>
      </c>
      <c r="E254">
        <v>-7211.84</v>
      </c>
      <c r="F254">
        <v>8624.02</v>
      </c>
      <c r="G254">
        <v>-6547.59</v>
      </c>
      <c r="H254">
        <v>-6853.69</v>
      </c>
      <c r="I254">
        <v>-10466.6</v>
      </c>
      <c r="J254">
        <v>-1462.81</v>
      </c>
      <c r="K254">
        <v>-1987.96</v>
      </c>
      <c r="L254">
        <v>-9459.1299999999992</v>
      </c>
      <c r="M254">
        <v>593.69799999999998</v>
      </c>
      <c r="N254">
        <v>-1346.66</v>
      </c>
      <c r="O254">
        <v>-9051.24</v>
      </c>
      <c r="P254">
        <v>-1620.59</v>
      </c>
      <c r="Q254">
        <v>-3392.81</v>
      </c>
      <c r="R254">
        <v>-10366.6</v>
      </c>
      <c r="S254">
        <v>2478.34</v>
      </c>
      <c r="T254">
        <v>-2298.2600000000002</v>
      </c>
    </row>
    <row r="255" spans="1:20" x14ac:dyDescent="0.15">
      <c r="A255">
        <v>251</v>
      </c>
      <c r="B255">
        <v>0</v>
      </c>
      <c r="C255">
        <v>-18495.3</v>
      </c>
      <c r="D255">
        <v>3984.27</v>
      </c>
      <c r="E255">
        <v>-8356.35</v>
      </c>
      <c r="F255">
        <v>5883</v>
      </c>
      <c r="G255">
        <v>-2755.27</v>
      </c>
      <c r="H255">
        <v>-4567.75</v>
      </c>
      <c r="I255">
        <v>-9777.5300000000007</v>
      </c>
      <c r="J255">
        <v>-1789.31</v>
      </c>
      <c r="K255">
        <v>-2558.4699999999998</v>
      </c>
      <c r="L255">
        <v>-8613.32</v>
      </c>
      <c r="M255">
        <v>812.15599999999995</v>
      </c>
      <c r="N255">
        <v>-910.98299999999995</v>
      </c>
      <c r="O255">
        <v>-9518.32</v>
      </c>
      <c r="P255">
        <v>-3120.76</v>
      </c>
      <c r="Q255">
        <v>-3033.78</v>
      </c>
      <c r="R255">
        <v>-10274.799999999999</v>
      </c>
      <c r="S255">
        <v>2596.86</v>
      </c>
      <c r="T255">
        <v>-2003.16</v>
      </c>
    </row>
    <row r="256" spans="1:20" x14ac:dyDescent="0.15">
      <c r="A256">
        <v>252</v>
      </c>
      <c r="B256">
        <v>1</v>
      </c>
      <c r="C256">
        <v>-17263.8</v>
      </c>
      <c r="D256">
        <v>5711.74</v>
      </c>
      <c r="E256">
        <v>-8814.2099999999991</v>
      </c>
      <c r="F256">
        <v>5397.1</v>
      </c>
      <c r="G256">
        <v>-2733.94</v>
      </c>
      <c r="H256">
        <v>-7259.28</v>
      </c>
      <c r="I256">
        <v>-9322.0499999999993</v>
      </c>
      <c r="J256">
        <v>-2141.36</v>
      </c>
      <c r="K256">
        <v>-2823.42</v>
      </c>
      <c r="L256">
        <v>-8533.06</v>
      </c>
      <c r="M256">
        <v>109.301</v>
      </c>
      <c r="N256">
        <v>-364.89699999999999</v>
      </c>
      <c r="O256">
        <v>-9668.24</v>
      </c>
      <c r="P256">
        <v>-3275.42</v>
      </c>
      <c r="Q256">
        <v>-3182.45</v>
      </c>
      <c r="R256">
        <v>-10775.5</v>
      </c>
      <c r="S256">
        <v>2607.33</v>
      </c>
      <c r="T256">
        <v>-1651.11</v>
      </c>
    </row>
    <row r="257" spans="1:20" x14ac:dyDescent="0.15">
      <c r="A257">
        <v>253</v>
      </c>
      <c r="B257">
        <v>0</v>
      </c>
      <c r="C257">
        <v>-15884.6</v>
      </c>
      <c r="D257">
        <v>6966.68</v>
      </c>
      <c r="E257">
        <v>-8164.82</v>
      </c>
      <c r="F257">
        <v>8614</v>
      </c>
      <c r="G257">
        <v>-2441.21</v>
      </c>
      <c r="H257">
        <v>-8337.77</v>
      </c>
      <c r="I257">
        <v>-9103.58</v>
      </c>
      <c r="J257">
        <v>-2352.84</v>
      </c>
      <c r="K257">
        <v>-2484.21</v>
      </c>
      <c r="L257">
        <v>-9937.64</v>
      </c>
      <c r="M257">
        <v>-1221.01</v>
      </c>
      <c r="N257">
        <v>-135.96600000000001</v>
      </c>
      <c r="O257">
        <v>-9786.75</v>
      </c>
      <c r="P257">
        <v>-2234.48</v>
      </c>
      <c r="Q257">
        <v>-3091.85</v>
      </c>
      <c r="R257">
        <v>-11436.6</v>
      </c>
      <c r="S257">
        <v>2571.31</v>
      </c>
      <c r="T257">
        <v>-1799.78</v>
      </c>
    </row>
    <row r="258" spans="1:20" x14ac:dyDescent="0.15">
      <c r="A258">
        <v>254</v>
      </c>
      <c r="B258">
        <v>1</v>
      </c>
      <c r="C258">
        <v>-14574</v>
      </c>
      <c r="D258">
        <v>5882.9</v>
      </c>
      <c r="E258">
        <v>-7162.13</v>
      </c>
      <c r="F258">
        <v>11809.3</v>
      </c>
      <c r="G258">
        <v>-3526.25</v>
      </c>
      <c r="H258">
        <v>-7190.06</v>
      </c>
      <c r="I258">
        <v>-9266.2099999999991</v>
      </c>
      <c r="J258">
        <v>-2514.35</v>
      </c>
      <c r="K258">
        <v>-1729.02</v>
      </c>
      <c r="L258">
        <v>-11334.3</v>
      </c>
      <c r="M258">
        <v>-2459.62</v>
      </c>
      <c r="N258">
        <v>25.543299999999999</v>
      </c>
      <c r="O258">
        <v>-9833.24</v>
      </c>
      <c r="P258">
        <v>-1376.96</v>
      </c>
      <c r="Q258">
        <v>-2829.28</v>
      </c>
      <c r="R258">
        <v>-11784.1</v>
      </c>
      <c r="S258">
        <v>2639.85</v>
      </c>
      <c r="T258">
        <v>-1817.23</v>
      </c>
    </row>
    <row r="259" spans="1:20" x14ac:dyDescent="0.15">
      <c r="A259">
        <v>255</v>
      </c>
      <c r="B259">
        <v>0</v>
      </c>
      <c r="C259">
        <v>-13522.4</v>
      </c>
      <c r="D259">
        <v>3750.93</v>
      </c>
      <c r="E259">
        <v>-7107.4</v>
      </c>
      <c r="F259">
        <v>13204.9</v>
      </c>
      <c r="G259">
        <v>-1185.49</v>
      </c>
      <c r="H259">
        <v>-5018.57</v>
      </c>
      <c r="I259">
        <v>-9391.7000000000007</v>
      </c>
      <c r="J259">
        <v>-2636.36</v>
      </c>
      <c r="K259">
        <v>-902.90899999999999</v>
      </c>
      <c r="L259">
        <v>-11672.5</v>
      </c>
      <c r="M259">
        <v>-3072.02</v>
      </c>
      <c r="N259">
        <v>399.64699999999999</v>
      </c>
      <c r="O259">
        <v>-10196.9</v>
      </c>
      <c r="P259">
        <v>-1483.73</v>
      </c>
      <c r="Q259">
        <v>-2804.85</v>
      </c>
      <c r="R259">
        <v>-11703.9</v>
      </c>
      <c r="S259">
        <v>2754.87</v>
      </c>
      <c r="T259">
        <v>-1673.17</v>
      </c>
    </row>
    <row r="260" spans="1:20" x14ac:dyDescent="0.15">
      <c r="A260">
        <v>256</v>
      </c>
      <c r="B260">
        <v>1</v>
      </c>
      <c r="C260">
        <v>-12819.4</v>
      </c>
      <c r="D260">
        <v>2547.0500000000002</v>
      </c>
      <c r="E260">
        <v>-7867.18</v>
      </c>
      <c r="F260">
        <v>12484.8</v>
      </c>
      <c r="G260">
        <v>744.53599999999994</v>
      </c>
      <c r="H260">
        <v>-7340.58</v>
      </c>
      <c r="I260">
        <v>-9474.2000000000007</v>
      </c>
      <c r="J260">
        <v>-2682.84</v>
      </c>
      <c r="K260">
        <v>-253.381</v>
      </c>
      <c r="L260">
        <v>-11189.3</v>
      </c>
      <c r="M260">
        <v>-2904.81</v>
      </c>
      <c r="N260">
        <v>686.65200000000004</v>
      </c>
      <c r="O260">
        <v>-10519.9</v>
      </c>
      <c r="P260">
        <v>-1069.02</v>
      </c>
      <c r="Q260">
        <v>-2876.88</v>
      </c>
      <c r="R260">
        <v>-11189.3</v>
      </c>
      <c r="S260">
        <v>2765.35</v>
      </c>
      <c r="T260">
        <v>-1551.17</v>
      </c>
    </row>
    <row r="261" spans="1:20" x14ac:dyDescent="0.15">
      <c r="A261">
        <v>257</v>
      </c>
      <c r="B261">
        <v>0</v>
      </c>
      <c r="C261">
        <v>-12436</v>
      </c>
      <c r="D261">
        <v>2377.2800000000002</v>
      </c>
      <c r="E261">
        <v>-8372.65</v>
      </c>
      <c r="F261">
        <v>11072</v>
      </c>
      <c r="G261">
        <v>980.64099999999996</v>
      </c>
      <c r="H261">
        <v>-7548.93</v>
      </c>
      <c r="I261">
        <v>-9481.18</v>
      </c>
      <c r="J261">
        <v>-2758.36</v>
      </c>
      <c r="K261">
        <v>-17.456700000000001</v>
      </c>
      <c r="L261">
        <v>-10636.2</v>
      </c>
      <c r="M261">
        <v>-2451.6999999999998</v>
      </c>
      <c r="N261">
        <v>458.99400000000003</v>
      </c>
      <c r="O261">
        <v>-10367.700000000001</v>
      </c>
      <c r="P261">
        <v>-414.89699999999999</v>
      </c>
      <c r="Q261">
        <v>-2775.82</v>
      </c>
      <c r="R261">
        <v>-10276.1</v>
      </c>
      <c r="S261">
        <v>2837.37</v>
      </c>
      <c r="T261">
        <v>-1468.67</v>
      </c>
    </row>
    <row r="262" spans="1:20" x14ac:dyDescent="0.15">
      <c r="A262">
        <v>258</v>
      </c>
      <c r="B262">
        <v>1</v>
      </c>
      <c r="C262">
        <v>-10171.700000000001</v>
      </c>
      <c r="D262">
        <v>2154.2199999999998</v>
      </c>
      <c r="E262">
        <v>-8738.67</v>
      </c>
      <c r="F262">
        <v>10186.6</v>
      </c>
      <c r="G262">
        <v>771.54300000000001</v>
      </c>
      <c r="H262">
        <v>-6320.99</v>
      </c>
      <c r="I262">
        <v>-9409.16</v>
      </c>
      <c r="J262">
        <v>-2837.37</v>
      </c>
      <c r="K262">
        <v>108.04</v>
      </c>
      <c r="L262">
        <v>-10263.200000000001</v>
      </c>
      <c r="M262">
        <v>-2229.73</v>
      </c>
      <c r="N262">
        <v>-69.632199999999997</v>
      </c>
      <c r="O262">
        <v>-9918.1299999999992</v>
      </c>
      <c r="P262">
        <v>112.629</v>
      </c>
      <c r="Q262">
        <v>-2513.25</v>
      </c>
      <c r="R262">
        <v>-9435.99</v>
      </c>
      <c r="S262">
        <v>2880.37</v>
      </c>
      <c r="T262">
        <v>-1317.63</v>
      </c>
    </row>
    <row r="263" spans="1:20" x14ac:dyDescent="0.15">
      <c r="A263">
        <v>259</v>
      </c>
      <c r="B263">
        <v>0</v>
      </c>
      <c r="C263">
        <v>-6570.02</v>
      </c>
      <c r="D263">
        <v>2061.2399999999998</v>
      </c>
      <c r="E263">
        <v>-9418.33</v>
      </c>
      <c r="F263">
        <v>10293.299999999999</v>
      </c>
      <c r="G263">
        <v>30.334299999999999</v>
      </c>
      <c r="H263">
        <v>-5806.13</v>
      </c>
      <c r="I263">
        <v>-9186.1</v>
      </c>
      <c r="J263">
        <v>-2808.34</v>
      </c>
      <c r="K263">
        <v>46.488900000000001</v>
      </c>
      <c r="L263">
        <v>-9763.61</v>
      </c>
      <c r="M263">
        <v>-2464.37</v>
      </c>
      <c r="N263">
        <v>-766.74800000000005</v>
      </c>
      <c r="O263">
        <v>-9336.0400000000009</v>
      </c>
      <c r="P263">
        <v>590.17499999999995</v>
      </c>
      <c r="Q263">
        <v>-2308.75</v>
      </c>
      <c r="R263">
        <v>-8750.4500000000007</v>
      </c>
      <c r="S263">
        <v>2919.87</v>
      </c>
      <c r="T263">
        <v>-1051.57</v>
      </c>
    </row>
    <row r="264" spans="1:20" x14ac:dyDescent="0.15">
      <c r="A264">
        <v>260</v>
      </c>
      <c r="B264">
        <v>1</v>
      </c>
      <c r="C264">
        <v>-3360.76</v>
      </c>
      <c r="D264">
        <v>2018.24</v>
      </c>
      <c r="E264">
        <v>-9409.16</v>
      </c>
      <c r="F264">
        <v>10851</v>
      </c>
      <c r="G264">
        <v>-795.77099999999996</v>
      </c>
      <c r="H264">
        <v>-5371.58</v>
      </c>
      <c r="I264">
        <v>-9021.09</v>
      </c>
      <c r="J264">
        <v>-2660.8</v>
      </c>
      <c r="K264">
        <v>-68.533100000000005</v>
      </c>
      <c r="L264">
        <v>-9826.25</v>
      </c>
      <c r="M264">
        <v>-2632.86</v>
      </c>
      <c r="N264">
        <v>-1153.72</v>
      </c>
      <c r="O264">
        <v>-9031.57</v>
      </c>
      <c r="P264">
        <v>668.09199999999998</v>
      </c>
      <c r="Q264">
        <v>-2219.2600000000002</v>
      </c>
      <c r="R264">
        <v>-8222.92</v>
      </c>
      <c r="S264">
        <v>3031.4</v>
      </c>
      <c r="T264">
        <v>-847.06500000000005</v>
      </c>
    </row>
    <row r="265" spans="1:20" x14ac:dyDescent="0.15">
      <c r="A265">
        <v>261</v>
      </c>
      <c r="B265">
        <v>0</v>
      </c>
      <c r="C265">
        <v>-1568.87</v>
      </c>
      <c r="D265">
        <v>4823.71</v>
      </c>
      <c r="E265">
        <v>-8069.72</v>
      </c>
      <c r="F265">
        <v>11371.5</v>
      </c>
      <c r="G265">
        <v>-472.97300000000001</v>
      </c>
      <c r="H265">
        <v>-4396.84</v>
      </c>
      <c r="I265">
        <v>-8899.09</v>
      </c>
      <c r="J265">
        <v>-2322.7199999999998</v>
      </c>
      <c r="K265">
        <v>-223.059</v>
      </c>
      <c r="L265">
        <v>-10268.9</v>
      </c>
      <c r="M265">
        <v>-2574.81</v>
      </c>
      <c r="N265">
        <v>-1185.1500000000001</v>
      </c>
      <c r="O265">
        <v>-9043.14</v>
      </c>
      <c r="P265">
        <v>383.48500000000001</v>
      </c>
      <c r="Q265">
        <v>-2536.39</v>
      </c>
      <c r="R265">
        <v>-7997.46</v>
      </c>
      <c r="S265">
        <v>3149.92</v>
      </c>
      <c r="T265">
        <v>-793.59100000000001</v>
      </c>
    </row>
    <row r="266" spans="1:20" x14ac:dyDescent="0.15">
      <c r="A266">
        <v>262</v>
      </c>
      <c r="B266">
        <v>1</v>
      </c>
      <c r="C266">
        <v>-1134.08</v>
      </c>
      <c r="D266">
        <v>7292.87</v>
      </c>
      <c r="E266">
        <v>-6355.96</v>
      </c>
      <c r="F266">
        <v>11849.1</v>
      </c>
      <c r="G266">
        <v>357.71100000000001</v>
      </c>
      <c r="H266">
        <v>-4486.1000000000004</v>
      </c>
      <c r="I266">
        <v>-8708.5499999999993</v>
      </c>
      <c r="J266">
        <v>-2363.31</v>
      </c>
      <c r="K266">
        <v>-417.09</v>
      </c>
      <c r="L266">
        <v>-10526.9</v>
      </c>
      <c r="M266">
        <v>-2207.6999999999998</v>
      </c>
      <c r="N266">
        <v>-1113.1199999999999</v>
      </c>
      <c r="O266">
        <v>-9118.65</v>
      </c>
      <c r="P266">
        <v>-4.57639</v>
      </c>
      <c r="Q266">
        <v>-3071.99</v>
      </c>
      <c r="R266">
        <v>-7907.97</v>
      </c>
      <c r="S266">
        <v>3268.43</v>
      </c>
      <c r="T266">
        <v>-718.07399999999996</v>
      </c>
    </row>
    <row r="267" spans="1:20" x14ac:dyDescent="0.15">
      <c r="A267">
        <v>263</v>
      </c>
      <c r="B267">
        <v>0</v>
      </c>
      <c r="C267">
        <v>-421.92399999999998</v>
      </c>
      <c r="D267">
        <v>7505.94</v>
      </c>
      <c r="E267">
        <v>-4797.84</v>
      </c>
      <c r="F267">
        <v>12143.1</v>
      </c>
      <c r="G267">
        <v>362.53199999999998</v>
      </c>
      <c r="H267">
        <v>-5007.72</v>
      </c>
      <c r="I267">
        <v>-8475.02</v>
      </c>
      <c r="J267">
        <v>-2370.3000000000002</v>
      </c>
      <c r="K267">
        <v>-578.59900000000005</v>
      </c>
      <c r="L267">
        <v>-10259.700000000001</v>
      </c>
      <c r="M267">
        <v>-1956.7</v>
      </c>
      <c r="N267">
        <v>-1106.1400000000001</v>
      </c>
      <c r="O267">
        <v>-9125.64</v>
      </c>
      <c r="P267">
        <v>-219.56100000000001</v>
      </c>
      <c r="Q267">
        <v>-3517.01</v>
      </c>
      <c r="R267">
        <v>-7828.96</v>
      </c>
      <c r="S267">
        <v>3386.94</v>
      </c>
      <c r="T267">
        <v>-639.06600000000003</v>
      </c>
    </row>
    <row r="268" spans="1:20" x14ac:dyDescent="0.15">
      <c r="A268">
        <v>264</v>
      </c>
      <c r="B268">
        <v>1</v>
      </c>
      <c r="C268">
        <v>76.586699999999993</v>
      </c>
      <c r="D268">
        <v>6281.57</v>
      </c>
      <c r="E268">
        <v>-3689.29</v>
      </c>
      <c r="F268">
        <v>12059.5</v>
      </c>
      <c r="G268">
        <v>-4.5648299999999997</v>
      </c>
      <c r="H268">
        <v>-4588.49</v>
      </c>
      <c r="I268">
        <v>-8310.01</v>
      </c>
      <c r="J268">
        <v>-2298.27</v>
      </c>
      <c r="K268">
        <v>-520.55200000000002</v>
      </c>
      <c r="L268">
        <v>-9583.58</v>
      </c>
      <c r="M268">
        <v>-2223.83</v>
      </c>
      <c r="N268">
        <v>-1178.1600000000001</v>
      </c>
      <c r="O268">
        <v>-8837.5499999999993</v>
      </c>
      <c r="P268">
        <v>-273.04000000000002</v>
      </c>
      <c r="Q268">
        <v>-3699.49</v>
      </c>
      <c r="R268">
        <v>-7569.9</v>
      </c>
      <c r="S268">
        <v>3397.42</v>
      </c>
      <c r="T268">
        <v>-668.09</v>
      </c>
    </row>
    <row r="269" spans="1:20" x14ac:dyDescent="0.15">
      <c r="A269">
        <v>265</v>
      </c>
      <c r="B269">
        <v>0</v>
      </c>
      <c r="C269">
        <v>334.57799999999997</v>
      </c>
      <c r="D269">
        <v>5298.52</v>
      </c>
      <c r="E269">
        <v>-3630.96</v>
      </c>
      <c r="F269">
        <v>11544.9</v>
      </c>
      <c r="G269">
        <v>-399.61</v>
      </c>
      <c r="H269">
        <v>-4543.07</v>
      </c>
      <c r="I269">
        <v>-8151.99</v>
      </c>
      <c r="J269">
        <v>-2039.21</v>
      </c>
      <c r="K269">
        <v>-477.55399999999997</v>
      </c>
      <c r="L269">
        <v>-8728.4599999999991</v>
      </c>
      <c r="M269">
        <v>-2539.86</v>
      </c>
      <c r="N269">
        <v>-1365.2</v>
      </c>
      <c r="O269">
        <v>-8377.4699999999993</v>
      </c>
      <c r="P269">
        <v>-240.524</v>
      </c>
      <c r="Q269">
        <v>-3749.47</v>
      </c>
      <c r="R269">
        <v>-7113.32</v>
      </c>
      <c r="S269">
        <v>3397.42</v>
      </c>
      <c r="T269">
        <v>-599.56299999999999</v>
      </c>
    </row>
    <row r="270" spans="1:20" x14ac:dyDescent="0.15">
      <c r="A270">
        <v>266</v>
      </c>
      <c r="B270">
        <v>1</v>
      </c>
      <c r="C270">
        <v>463.57499999999999</v>
      </c>
      <c r="D270">
        <v>4602.4799999999996</v>
      </c>
      <c r="E270">
        <v>-4066.58</v>
      </c>
      <c r="F270">
        <v>11279.9</v>
      </c>
      <c r="G270">
        <v>-290.51299999999998</v>
      </c>
      <c r="H270">
        <v>-4507.0600000000004</v>
      </c>
      <c r="I270">
        <v>-8029.98</v>
      </c>
      <c r="J270">
        <v>-1798.69</v>
      </c>
      <c r="K270">
        <v>-330.01799999999997</v>
      </c>
      <c r="L270">
        <v>-8075.42</v>
      </c>
      <c r="M270">
        <v>-2855.9</v>
      </c>
      <c r="N270">
        <v>-1598.73</v>
      </c>
      <c r="O270">
        <v>-7903.42</v>
      </c>
      <c r="P270">
        <v>-56.9786</v>
      </c>
      <c r="Q270">
        <v>-3644.94</v>
      </c>
      <c r="R270">
        <v>-6567.24</v>
      </c>
      <c r="S270">
        <v>3289.39</v>
      </c>
      <c r="T270">
        <v>-484.54300000000001</v>
      </c>
    </row>
    <row r="271" spans="1:20" x14ac:dyDescent="0.15">
      <c r="A271">
        <v>267</v>
      </c>
      <c r="B271">
        <v>0</v>
      </c>
      <c r="C271">
        <v>618.09900000000005</v>
      </c>
      <c r="D271">
        <v>3822.87</v>
      </c>
      <c r="E271">
        <v>-3928.46</v>
      </c>
      <c r="F271">
        <v>11078.9</v>
      </c>
      <c r="G271">
        <v>-96.485399999999998</v>
      </c>
      <c r="H271">
        <v>-4899.67</v>
      </c>
      <c r="I271">
        <v>-7839.45</v>
      </c>
      <c r="J271">
        <v>-1561.66</v>
      </c>
      <c r="K271">
        <v>-208.01</v>
      </c>
      <c r="L271">
        <v>-7659.4</v>
      </c>
      <c r="M271">
        <v>-2847.85</v>
      </c>
      <c r="N271">
        <v>-1763.74</v>
      </c>
      <c r="O271">
        <v>-7501.38</v>
      </c>
      <c r="P271">
        <v>-147.53399999999999</v>
      </c>
      <c r="Q271">
        <v>-3526.42</v>
      </c>
      <c r="R271">
        <v>-6050.19</v>
      </c>
      <c r="S271">
        <v>3170.88</v>
      </c>
      <c r="T271">
        <v>-402.03899999999999</v>
      </c>
    </row>
    <row r="272" spans="1:20" x14ac:dyDescent="0.15">
      <c r="A272">
        <v>268</v>
      </c>
      <c r="B272">
        <v>1</v>
      </c>
      <c r="C272">
        <v>596.06899999999996</v>
      </c>
      <c r="D272">
        <v>2672.68</v>
      </c>
      <c r="E272">
        <v>-3514.88</v>
      </c>
      <c r="F272">
        <v>10989.4</v>
      </c>
      <c r="G272">
        <v>173.05699999999999</v>
      </c>
      <c r="H272">
        <v>-5226.1899999999996</v>
      </c>
      <c r="I272">
        <v>-7713.95</v>
      </c>
      <c r="J272">
        <v>-1288.6300000000001</v>
      </c>
      <c r="K272">
        <v>-197.52500000000001</v>
      </c>
      <c r="L272">
        <v>-7552.43</v>
      </c>
      <c r="M272">
        <v>-2304.21</v>
      </c>
      <c r="N272">
        <v>-1669.69</v>
      </c>
      <c r="O272">
        <v>-7178.35</v>
      </c>
      <c r="P272">
        <v>130.05699999999999</v>
      </c>
      <c r="Q272">
        <v>-3515.94</v>
      </c>
      <c r="R272">
        <v>-5644.65</v>
      </c>
      <c r="S272">
        <v>3052.37</v>
      </c>
      <c r="T272">
        <v>-323.02999999999997</v>
      </c>
    </row>
    <row r="273" spans="1:20" x14ac:dyDescent="0.15">
      <c r="A273">
        <v>269</v>
      </c>
      <c r="B273">
        <v>0</v>
      </c>
      <c r="C273">
        <v>484.54599999999999</v>
      </c>
      <c r="D273">
        <v>1667.59</v>
      </c>
      <c r="E273">
        <v>-3440.42</v>
      </c>
      <c r="F273">
        <v>11162.4</v>
      </c>
      <c r="G273">
        <v>89.497</v>
      </c>
      <c r="H273">
        <v>-5434.2</v>
      </c>
      <c r="I273">
        <v>-7415.39</v>
      </c>
      <c r="J273">
        <v>-868.05600000000004</v>
      </c>
      <c r="K273">
        <v>-269.54300000000001</v>
      </c>
      <c r="L273">
        <v>-7221.36</v>
      </c>
      <c r="M273">
        <v>-1531.6</v>
      </c>
      <c r="N273">
        <v>-1443.15</v>
      </c>
      <c r="O273">
        <v>-6862.32</v>
      </c>
      <c r="P273">
        <v>158.02000000000001</v>
      </c>
      <c r="Q273">
        <v>-3515.94</v>
      </c>
      <c r="R273">
        <v>-5357.64</v>
      </c>
      <c r="S273">
        <v>2933.85</v>
      </c>
      <c r="T273">
        <v>-280.02999999999997</v>
      </c>
    </row>
    <row r="274" spans="1:20" x14ac:dyDescent="0.15">
      <c r="A274">
        <v>270</v>
      </c>
      <c r="B274">
        <v>1</v>
      </c>
      <c r="C274">
        <v>258.005</v>
      </c>
      <c r="D274">
        <v>1040.06</v>
      </c>
      <c r="E274">
        <v>-3400.92</v>
      </c>
      <c r="F274">
        <v>11612</v>
      </c>
      <c r="G274">
        <v>43.000900000000001</v>
      </c>
      <c r="H274">
        <v>-5739.75</v>
      </c>
      <c r="I274">
        <v>-7171.37</v>
      </c>
      <c r="J274">
        <v>-505.52300000000002</v>
      </c>
      <c r="K274">
        <v>-384.56099999999998</v>
      </c>
      <c r="L274">
        <v>-6865.82</v>
      </c>
      <c r="M274">
        <v>-1101.5899999999999</v>
      </c>
      <c r="N274">
        <v>-1242.1300000000001</v>
      </c>
      <c r="O274">
        <v>-6546.28</v>
      </c>
      <c r="P274">
        <v>266.04700000000003</v>
      </c>
      <c r="Q274">
        <v>-3443.92</v>
      </c>
      <c r="R274">
        <v>-5225.1400000000003</v>
      </c>
      <c r="S274">
        <v>2779.33</v>
      </c>
      <c r="T274">
        <v>-240.52600000000001</v>
      </c>
    </row>
    <row r="275" spans="1:20" x14ac:dyDescent="0.15">
      <c r="A275">
        <v>271</v>
      </c>
      <c r="B275">
        <v>0</v>
      </c>
      <c r="C275">
        <v>-123.05500000000001</v>
      </c>
      <c r="D275">
        <v>771.572</v>
      </c>
      <c r="E275">
        <v>-3505.45</v>
      </c>
      <c r="F275">
        <v>11654</v>
      </c>
      <c r="G275">
        <v>-104.529</v>
      </c>
      <c r="H275">
        <v>-5983.77</v>
      </c>
      <c r="I275">
        <v>-6970.35</v>
      </c>
      <c r="J275">
        <v>-185.99100000000001</v>
      </c>
      <c r="K275">
        <v>-503.07499999999999</v>
      </c>
      <c r="L275">
        <v>-6582.29</v>
      </c>
      <c r="M275">
        <v>-778.56500000000005</v>
      </c>
      <c r="N275">
        <v>-1296.67</v>
      </c>
      <c r="O275">
        <v>-6158.23</v>
      </c>
      <c r="P275">
        <v>600.61099999999999</v>
      </c>
      <c r="Q275">
        <v>-3508.95</v>
      </c>
      <c r="R275">
        <v>-5142.63</v>
      </c>
      <c r="S275">
        <v>2693.33</v>
      </c>
      <c r="T275">
        <v>-237.03</v>
      </c>
    </row>
    <row r="276" spans="1:20" x14ac:dyDescent="0.15">
      <c r="A276">
        <v>272</v>
      </c>
      <c r="B276">
        <v>1</v>
      </c>
      <c r="C276">
        <v>-446.08499999999998</v>
      </c>
      <c r="D276">
        <v>822.61</v>
      </c>
      <c r="E276">
        <v>-3623.96</v>
      </c>
      <c r="F276">
        <v>11257.9</v>
      </c>
      <c r="G276">
        <v>-262.548</v>
      </c>
      <c r="H276">
        <v>-5968.74</v>
      </c>
      <c r="I276">
        <v>-6736.82</v>
      </c>
      <c r="J276">
        <v>58.029600000000002</v>
      </c>
      <c r="K276">
        <v>-585.58100000000002</v>
      </c>
      <c r="L276">
        <v>-6449.79</v>
      </c>
      <c r="M276">
        <v>-714.58500000000004</v>
      </c>
      <c r="N276">
        <v>-1339.67</v>
      </c>
      <c r="O276">
        <v>-5835.2</v>
      </c>
      <c r="P276">
        <v>596.07100000000003</v>
      </c>
      <c r="Q276">
        <v>-3623.96</v>
      </c>
      <c r="R276">
        <v>-5207.66</v>
      </c>
      <c r="S276">
        <v>2542.3000000000002</v>
      </c>
      <c r="T276">
        <v>-273.03800000000001</v>
      </c>
    </row>
    <row r="277" spans="1:20" x14ac:dyDescent="0.15">
      <c r="A277">
        <v>273</v>
      </c>
      <c r="B277">
        <v>0</v>
      </c>
      <c r="C277">
        <v>-618.09100000000001</v>
      </c>
      <c r="D277">
        <v>973.63499999999999</v>
      </c>
      <c r="E277">
        <v>-3814.49</v>
      </c>
      <c r="F277">
        <v>10679.3</v>
      </c>
      <c r="G277">
        <v>-168.511</v>
      </c>
      <c r="H277">
        <v>-5785.21</v>
      </c>
      <c r="I277">
        <v>-6571.81</v>
      </c>
      <c r="J277">
        <v>223.041</v>
      </c>
      <c r="K277">
        <v>-664.59</v>
      </c>
      <c r="L277">
        <v>-6367.29</v>
      </c>
      <c r="M277">
        <v>-783.10400000000004</v>
      </c>
      <c r="N277">
        <v>-1307.1600000000001</v>
      </c>
      <c r="O277">
        <v>-5843.23</v>
      </c>
      <c r="P277">
        <v>520.55799999999999</v>
      </c>
      <c r="Q277">
        <v>-3706.47</v>
      </c>
      <c r="R277">
        <v>-5178.6400000000003</v>
      </c>
      <c r="S277">
        <v>2420.29</v>
      </c>
      <c r="T277">
        <v>-276.53500000000003</v>
      </c>
    </row>
    <row r="278" spans="1:20" x14ac:dyDescent="0.15">
      <c r="A278">
        <v>274</v>
      </c>
      <c r="B278">
        <v>1</v>
      </c>
      <c r="C278">
        <v>-740.10199999999998</v>
      </c>
      <c r="D278">
        <v>1383.71</v>
      </c>
      <c r="E278">
        <v>-3940</v>
      </c>
      <c r="F278">
        <v>10302.799999999999</v>
      </c>
      <c r="G278">
        <v>130.041</v>
      </c>
      <c r="H278">
        <v>-5587.68</v>
      </c>
      <c r="I278">
        <v>-6521.81</v>
      </c>
      <c r="J278">
        <v>273.03699999999998</v>
      </c>
      <c r="K278">
        <v>-743.59900000000005</v>
      </c>
      <c r="L278">
        <v>-6396.3</v>
      </c>
      <c r="M278">
        <v>-934.12900000000002</v>
      </c>
      <c r="N278">
        <v>-1447.69</v>
      </c>
      <c r="O278">
        <v>-5666.69</v>
      </c>
      <c r="P278">
        <v>729.61</v>
      </c>
      <c r="Q278">
        <v>-3677.46</v>
      </c>
      <c r="R278">
        <v>-5211.1499999999996</v>
      </c>
      <c r="S278">
        <v>2265.77</v>
      </c>
      <c r="T278">
        <v>-240.52699999999999</v>
      </c>
    </row>
    <row r="279" spans="1:20" x14ac:dyDescent="0.15">
      <c r="A279">
        <v>275</v>
      </c>
      <c r="B279">
        <v>0</v>
      </c>
      <c r="C279">
        <v>-966.63699999999994</v>
      </c>
      <c r="D279">
        <v>1818.26</v>
      </c>
      <c r="E279">
        <v>-4022.51</v>
      </c>
      <c r="F279">
        <v>10343.299999999999</v>
      </c>
      <c r="G279">
        <v>266.04199999999997</v>
      </c>
      <c r="H279">
        <v>-5282.14</v>
      </c>
      <c r="I279">
        <v>-6410.29</v>
      </c>
      <c r="J279">
        <v>312.54199999999997</v>
      </c>
      <c r="K279">
        <v>-642.572</v>
      </c>
      <c r="L279">
        <v>-6399.8</v>
      </c>
      <c r="M279">
        <v>-1200.17</v>
      </c>
      <c r="N279">
        <v>-1569.7</v>
      </c>
      <c r="O279">
        <v>-5433.16</v>
      </c>
      <c r="P279">
        <v>858.61599999999999</v>
      </c>
      <c r="Q279">
        <v>-3673.96</v>
      </c>
      <c r="R279">
        <v>-5178.6400000000003</v>
      </c>
      <c r="S279">
        <v>2179.77</v>
      </c>
      <c r="T279">
        <v>-129.00800000000001</v>
      </c>
    </row>
    <row r="280" spans="1:20" x14ac:dyDescent="0.15">
      <c r="A280">
        <v>276</v>
      </c>
      <c r="B280">
        <v>1</v>
      </c>
      <c r="C280">
        <v>-1167.6600000000001</v>
      </c>
      <c r="D280">
        <v>2180.79</v>
      </c>
      <c r="E280">
        <v>-3921.48</v>
      </c>
      <c r="F280">
        <v>10854.4</v>
      </c>
      <c r="G280">
        <v>312.54199999999997</v>
      </c>
      <c r="H280">
        <v>-5002.1099999999997</v>
      </c>
      <c r="I280">
        <v>-6291.78</v>
      </c>
      <c r="J280">
        <v>244.02500000000001</v>
      </c>
      <c r="K280">
        <v>-452.04399999999998</v>
      </c>
      <c r="L280">
        <v>-6471.81</v>
      </c>
      <c r="M280">
        <v>-1404.69</v>
      </c>
      <c r="N280">
        <v>-1544.19</v>
      </c>
      <c r="O280">
        <v>-5556.2</v>
      </c>
      <c r="P280">
        <v>869.10799999999995</v>
      </c>
      <c r="Q280">
        <v>-3817.99</v>
      </c>
      <c r="R280">
        <v>-5247.16</v>
      </c>
      <c r="S280">
        <v>2028.74</v>
      </c>
      <c r="T280">
        <v>-118.515</v>
      </c>
    </row>
    <row r="281" spans="1:20" x14ac:dyDescent="0.15">
      <c r="A281">
        <v>277</v>
      </c>
      <c r="B281">
        <v>0</v>
      </c>
      <c r="C281">
        <v>-1329.17</v>
      </c>
      <c r="D281">
        <v>1204.0899999999999</v>
      </c>
      <c r="E281">
        <v>-3910.99</v>
      </c>
      <c r="F281">
        <v>11551.5</v>
      </c>
      <c r="G281">
        <v>424.05900000000003</v>
      </c>
      <c r="H281">
        <v>-5085.6400000000003</v>
      </c>
      <c r="I281">
        <v>-6245.28</v>
      </c>
      <c r="J281">
        <v>309.04300000000001</v>
      </c>
      <c r="K281">
        <v>-398.548</v>
      </c>
      <c r="L281">
        <v>-6550.82</v>
      </c>
      <c r="M281">
        <v>-1674.22</v>
      </c>
      <c r="N281">
        <v>-1648.71</v>
      </c>
      <c r="O281">
        <v>-5606.2</v>
      </c>
      <c r="P281">
        <v>1085.1500000000001</v>
      </c>
      <c r="Q281">
        <v>-3831.98</v>
      </c>
      <c r="R281">
        <v>-5290.16</v>
      </c>
      <c r="S281">
        <v>1978.74</v>
      </c>
      <c r="T281">
        <v>-118.515</v>
      </c>
    </row>
    <row r="282" spans="1:20" x14ac:dyDescent="0.15">
      <c r="A282">
        <v>278</v>
      </c>
      <c r="B282">
        <v>1</v>
      </c>
      <c r="C282">
        <v>-1703.23</v>
      </c>
      <c r="D282">
        <v>169.97200000000001</v>
      </c>
      <c r="E282">
        <v>-3910.99</v>
      </c>
      <c r="F282">
        <v>12226.6</v>
      </c>
      <c r="G282">
        <v>434.55399999999997</v>
      </c>
      <c r="H282">
        <v>-4952.1099999999997</v>
      </c>
      <c r="I282">
        <v>-6169.77</v>
      </c>
      <c r="J282">
        <v>172.01400000000001</v>
      </c>
      <c r="K282">
        <v>-287.02999999999997</v>
      </c>
      <c r="L282">
        <v>-6557.82</v>
      </c>
      <c r="M282">
        <v>-1950.76</v>
      </c>
      <c r="N282">
        <v>-1767.23</v>
      </c>
      <c r="O282">
        <v>-5861.74</v>
      </c>
      <c r="P282">
        <v>926.10599999999999</v>
      </c>
      <c r="Q282">
        <v>-3831.98</v>
      </c>
      <c r="R282">
        <v>-5401.68</v>
      </c>
      <c r="S282">
        <v>1867.23</v>
      </c>
      <c r="T282">
        <v>-118.515</v>
      </c>
    </row>
    <row r="283" spans="1:20" x14ac:dyDescent="0.15">
      <c r="A283">
        <v>279</v>
      </c>
      <c r="B283">
        <v>0</v>
      </c>
      <c r="C283">
        <v>-2422.33</v>
      </c>
      <c r="D283">
        <v>-569.09900000000005</v>
      </c>
      <c r="E283">
        <v>-4415.07</v>
      </c>
      <c r="F283">
        <v>11926</v>
      </c>
      <c r="G283">
        <v>1082.6600000000001</v>
      </c>
      <c r="H283">
        <v>-4902.1099999999997</v>
      </c>
      <c r="I283">
        <v>-6018.74</v>
      </c>
      <c r="J283">
        <v>13.9955</v>
      </c>
      <c r="K283">
        <v>-276.53500000000003</v>
      </c>
      <c r="L283">
        <v>-6593.82</v>
      </c>
      <c r="M283">
        <v>-2083.2600000000002</v>
      </c>
      <c r="N283">
        <v>-1885.74</v>
      </c>
      <c r="O283">
        <v>-5958.25</v>
      </c>
      <c r="P283">
        <v>872.60699999999997</v>
      </c>
      <c r="Q283">
        <v>-3759.97</v>
      </c>
      <c r="R283">
        <v>-5448.18</v>
      </c>
      <c r="S283">
        <v>1748.71</v>
      </c>
      <c r="T283">
        <v>-118.515</v>
      </c>
    </row>
    <row r="284" spans="1:20" x14ac:dyDescent="0.15">
      <c r="A284">
        <v>280</v>
      </c>
      <c r="B284">
        <v>1</v>
      </c>
      <c r="C284">
        <v>-2992.89</v>
      </c>
      <c r="D284">
        <v>-1100.1500000000001</v>
      </c>
      <c r="E284">
        <v>-4824.1099999999997</v>
      </c>
      <c r="F284">
        <v>11458.9</v>
      </c>
      <c r="G284">
        <v>1901.76</v>
      </c>
      <c r="H284">
        <v>-5186.66</v>
      </c>
      <c r="I284">
        <v>-5968.74</v>
      </c>
      <c r="J284">
        <v>-108.017</v>
      </c>
      <c r="K284">
        <v>-132.511</v>
      </c>
      <c r="L284">
        <v>-6705.34</v>
      </c>
      <c r="M284">
        <v>-2093.7600000000002</v>
      </c>
      <c r="N284">
        <v>-1896.24</v>
      </c>
      <c r="O284">
        <v>-5929.24</v>
      </c>
      <c r="P284">
        <v>905.11400000000003</v>
      </c>
      <c r="Q284">
        <v>-3788.97</v>
      </c>
      <c r="R284">
        <v>-5523.69</v>
      </c>
      <c r="S284">
        <v>1666.21</v>
      </c>
      <c r="T284">
        <v>-154.52099999999999</v>
      </c>
    </row>
    <row r="285" spans="1:20" x14ac:dyDescent="0.15">
      <c r="A285">
        <v>281</v>
      </c>
      <c r="B285">
        <v>0</v>
      </c>
      <c r="C285">
        <v>-3581.96</v>
      </c>
      <c r="D285">
        <v>-317.51900000000001</v>
      </c>
      <c r="E285">
        <v>-4715.08</v>
      </c>
      <c r="F285">
        <v>11128.9</v>
      </c>
      <c r="G285">
        <v>1975.25</v>
      </c>
      <c r="H285">
        <v>-5034.62</v>
      </c>
      <c r="I285">
        <v>-5929.24</v>
      </c>
      <c r="J285">
        <v>-226.53100000000001</v>
      </c>
      <c r="K285">
        <v>-46.503999999999998</v>
      </c>
      <c r="L285">
        <v>-6823.85</v>
      </c>
      <c r="M285">
        <v>-2129.77</v>
      </c>
      <c r="N285">
        <v>-1896.24</v>
      </c>
      <c r="O285">
        <v>-5889.73</v>
      </c>
      <c r="P285">
        <v>836.60299999999995</v>
      </c>
      <c r="Q285">
        <v>-3828.48</v>
      </c>
      <c r="R285">
        <v>-5494.68</v>
      </c>
      <c r="S285">
        <v>1587.2</v>
      </c>
      <c r="T285">
        <v>-230.03</v>
      </c>
    </row>
    <row r="286" spans="1:20" x14ac:dyDescent="0.15">
      <c r="A286">
        <v>282</v>
      </c>
      <c r="B286">
        <v>1</v>
      </c>
      <c r="C286">
        <v>-4210.54</v>
      </c>
      <c r="D286">
        <v>231.03700000000001</v>
      </c>
      <c r="E286">
        <v>-4953.12</v>
      </c>
      <c r="F286">
        <v>10776.8</v>
      </c>
      <c r="G286">
        <v>1543.19</v>
      </c>
      <c r="H286">
        <v>-5089.1400000000003</v>
      </c>
      <c r="I286">
        <v>-6069.76</v>
      </c>
      <c r="J286">
        <v>-309.04000000000002</v>
      </c>
      <c r="K286">
        <v>-39.504899999999999</v>
      </c>
      <c r="L286">
        <v>-6870.36</v>
      </c>
      <c r="M286">
        <v>-2061.2600000000002</v>
      </c>
      <c r="N286">
        <v>-1968.25</v>
      </c>
      <c r="O286">
        <v>-5850.23</v>
      </c>
      <c r="P286">
        <v>829.60400000000004</v>
      </c>
      <c r="Q286">
        <v>-3976</v>
      </c>
      <c r="R286">
        <v>-5491.19</v>
      </c>
      <c r="S286">
        <v>1508.19</v>
      </c>
      <c r="T286">
        <v>-309.04000000000002</v>
      </c>
    </row>
    <row r="287" spans="1:20" x14ac:dyDescent="0.15">
      <c r="A287">
        <v>283</v>
      </c>
      <c r="B287">
        <v>0</v>
      </c>
      <c r="C287">
        <v>-5058.63</v>
      </c>
      <c r="D287">
        <v>600.57500000000005</v>
      </c>
      <c r="E287">
        <v>-5193.6499999999996</v>
      </c>
      <c r="F287">
        <v>11141.4</v>
      </c>
      <c r="G287">
        <v>925.11599999999999</v>
      </c>
      <c r="H287">
        <v>-5348.17</v>
      </c>
      <c r="I287">
        <v>-6191.77</v>
      </c>
      <c r="J287">
        <v>-352.04399999999998</v>
      </c>
      <c r="K287">
        <v>32.503999999999998</v>
      </c>
      <c r="L287">
        <v>-7053.88</v>
      </c>
      <c r="M287">
        <v>-1910.24</v>
      </c>
      <c r="N287">
        <v>-1939.24</v>
      </c>
      <c r="O287">
        <v>-6278.78</v>
      </c>
      <c r="P287">
        <v>757.59500000000003</v>
      </c>
      <c r="Q287">
        <v>-3990</v>
      </c>
      <c r="R287">
        <v>-5455.18</v>
      </c>
      <c r="S287">
        <v>1537.19</v>
      </c>
      <c r="T287">
        <v>-424.053</v>
      </c>
    </row>
    <row r="288" spans="1:20" x14ac:dyDescent="0.15">
      <c r="A288">
        <v>284</v>
      </c>
      <c r="B288">
        <v>1</v>
      </c>
      <c r="C288">
        <v>-6143.76</v>
      </c>
      <c r="D288">
        <v>884.10799999999995</v>
      </c>
      <c r="E288">
        <v>-5034.63</v>
      </c>
      <c r="F288">
        <v>11611.9</v>
      </c>
      <c r="G288">
        <v>581.07500000000005</v>
      </c>
      <c r="H288">
        <v>-5372.67</v>
      </c>
      <c r="I288">
        <v>-6346.29</v>
      </c>
      <c r="J288">
        <v>-571.56899999999996</v>
      </c>
      <c r="K288">
        <v>39.504899999999999</v>
      </c>
      <c r="L288">
        <v>-7215.4</v>
      </c>
      <c r="M288">
        <v>-1788.22</v>
      </c>
      <c r="N288">
        <v>-1827.73</v>
      </c>
      <c r="O288">
        <v>-6284.78</v>
      </c>
      <c r="P288">
        <v>822.60199999999998</v>
      </c>
      <c r="Q288">
        <v>-4062.01</v>
      </c>
      <c r="R288">
        <v>-5415.68</v>
      </c>
      <c r="S288">
        <v>1576.7</v>
      </c>
      <c r="T288">
        <v>-470.55799999999999</v>
      </c>
    </row>
    <row r="289" spans="1:20" x14ac:dyDescent="0.15">
      <c r="A289">
        <v>285</v>
      </c>
      <c r="B289">
        <v>0</v>
      </c>
      <c r="C289">
        <v>-6961.85</v>
      </c>
      <c r="D289">
        <v>872.61</v>
      </c>
      <c r="E289">
        <v>-5089.13</v>
      </c>
      <c r="F289">
        <v>11978</v>
      </c>
      <c r="G289">
        <v>553.06899999999996</v>
      </c>
      <c r="H289">
        <v>-5588.69</v>
      </c>
      <c r="I289">
        <v>-6468.31</v>
      </c>
      <c r="J289">
        <v>-628.57799999999997</v>
      </c>
      <c r="K289">
        <v>3.50116</v>
      </c>
      <c r="L289">
        <v>-7301.41</v>
      </c>
      <c r="M289">
        <v>-1489.69</v>
      </c>
      <c r="N289">
        <v>-1961.24</v>
      </c>
      <c r="O289">
        <v>-6245.28</v>
      </c>
      <c r="P289">
        <v>757.596</v>
      </c>
      <c r="Q289">
        <v>-4141.0200000000004</v>
      </c>
      <c r="R289">
        <v>-5412.18</v>
      </c>
      <c r="S289">
        <v>1580.2</v>
      </c>
      <c r="T289">
        <v>-510.06299999999999</v>
      </c>
    </row>
    <row r="290" spans="1:20" x14ac:dyDescent="0.15">
      <c r="A290">
        <v>286</v>
      </c>
      <c r="B290">
        <v>1</v>
      </c>
      <c r="C290">
        <v>-7751.95</v>
      </c>
      <c r="D290">
        <v>653.08799999999997</v>
      </c>
      <c r="E290">
        <v>-5276.15</v>
      </c>
      <c r="F290">
        <v>12117.5</v>
      </c>
      <c r="G290">
        <v>661.08</v>
      </c>
      <c r="H290">
        <v>-5573.7</v>
      </c>
      <c r="I290">
        <v>-6478.81</v>
      </c>
      <c r="J290">
        <v>-776.09299999999996</v>
      </c>
      <c r="K290">
        <v>108.01</v>
      </c>
      <c r="L290">
        <v>-7344.42</v>
      </c>
      <c r="M290">
        <v>-1317.67</v>
      </c>
      <c r="N290">
        <v>-2155.2600000000002</v>
      </c>
      <c r="O290">
        <v>-6241.78</v>
      </c>
      <c r="P290">
        <v>678.58699999999999</v>
      </c>
      <c r="Q290">
        <v>-4148.0200000000004</v>
      </c>
      <c r="R290">
        <v>-5520.19</v>
      </c>
      <c r="S290">
        <v>1544.19</v>
      </c>
      <c r="T290">
        <v>-513.56399999999996</v>
      </c>
    </row>
    <row r="291" spans="1:20" x14ac:dyDescent="0.15">
      <c r="A291">
        <v>287</v>
      </c>
      <c r="B291">
        <v>0</v>
      </c>
      <c r="C291">
        <v>-8938.07</v>
      </c>
      <c r="D291">
        <v>308.05099999999999</v>
      </c>
      <c r="E291">
        <v>-5329.66</v>
      </c>
      <c r="F291">
        <v>11840</v>
      </c>
      <c r="G291">
        <v>959.60900000000004</v>
      </c>
      <c r="H291">
        <v>-5678.2</v>
      </c>
      <c r="I291">
        <v>-6478.81</v>
      </c>
      <c r="J291">
        <v>-790.09900000000005</v>
      </c>
      <c r="K291">
        <v>226.524</v>
      </c>
      <c r="L291">
        <v>-7239.91</v>
      </c>
      <c r="M291">
        <v>-1231.6600000000001</v>
      </c>
      <c r="N291">
        <v>-2316.7800000000002</v>
      </c>
      <c r="O291">
        <v>-6349.79</v>
      </c>
      <c r="P291">
        <v>635.58100000000002</v>
      </c>
      <c r="Q291">
        <v>-4256.03</v>
      </c>
      <c r="R291">
        <v>-5674.7</v>
      </c>
      <c r="S291">
        <v>1576.7</v>
      </c>
      <c r="T291">
        <v>-549.56700000000001</v>
      </c>
    </row>
    <row r="292" spans="1:20" x14ac:dyDescent="0.15">
      <c r="A292">
        <v>288</v>
      </c>
      <c r="B292">
        <v>1</v>
      </c>
      <c r="C292">
        <v>-10234.700000000001</v>
      </c>
      <c r="D292">
        <v>132.523</v>
      </c>
      <c r="E292">
        <v>-5081.1499999999996</v>
      </c>
      <c r="F292">
        <v>11560</v>
      </c>
      <c r="G292">
        <v>1131.6300000000001</v>
      </c>
      <c r="H292">
        <v>-5688.71</v>
      </c>
      <c r="I292">
        <v>-6658.82</v>
      </c>
      <c r="J292">
        <v>-1006.12</v>
      </c>
      <c r="K292">
        <v>345.03800000000001</v>
      </c>
      <c r="L292">
        <v>-7265.41</v>
      </c>
      <c r="M292">
        <v>-1188.6500000000001</v>
      </c>
      <c r="N292">
        <v>-2366.79</v>
      </c>
      <c r="O292">
        <v>-6432.3</v>
      </c>
      <c r="P292">
        <v>632.07899999999995</v>
      </c>
      <c r="Q292">
        <v>-4302.54</v>
      </c>
      <c r="R292">
        <v>-5868.72</v>
      </c>
      <c r="S292">
        <v>1580.2</v>
      </c>
      <c r="T292">
        <v>-517.06600000000003</v>
      </c>
    </row>
    <row r="293" spans="1:20" x14ac:dyDescent="0.15">
      <c r="A293">
        <v>289</v>
      </c>
      <c r="B293">
        <v>0</v>
      </c>
      <c r="C293">
        <v>-11898.4</v>
      </c>
      <c r="D293">
        <v>-133.50299999999999</v>
      </c>
      <c r="E293">
        <v>-4948.62</v>
      </c>
      <c r="F293">
        <v>11355.4</v>
      </c>
      <c r="G293">
        <v>1289.6500000000001</v>
      </c>
      <c r="H293">
        <v>-5760.71</v>
      </c>
      <c r="I293">
        <v>-6784.34</v>
      </c>
      <c r="J293">
        <v>-1207.1400000000001</v>
      </c>
      <c r="K293">
        <v>391.54700000000003</v>
      </c>
      <c r="L293">
        <v>-7304.91</v>
      </c>
      <c r="M293">
        <v>-1185.1500000000001</v>
      </c>
      <c r="N293">
        <v>-2370.3000000000002</v>
      </c>
      <c r="O293">
        <v>-6439.3</v>
      </c>
      <c r="P293">
        <v>560.07399999999996</v>
      </c>
      <c r="Q293">
        <v>-4414.05</v>
      </c>
      <c r="R293">
        <v>-6030.24</v>
      </c>
      <c r="S293">
        <v>1652.2</v>
      </c>
      <c r="T293">
        <v>-513.56399999999996</v>
      </c>
    </row>
    <row r="294" spans="1:20" x14ac:dyDescent="0.15">
      <c r="A294">
        <v>290</v>
      </c>
      <c r="B294">
        <v>1</v>
      </c>
      <c r="C294">
        <v>-13417.1</v>
      </c>
      <c r="D294">
        <v>-878.06500000000005</v>
      </c>
      <c r="E294">
        <v>-4758.1000000000004</v>
      </c>
      <c r="F294">
        <v>11373.9</v>
      </c>
      <c r="G294">
        <v>1375.67</v>
      </c>
      <c r="H294">
        <v>-5947.73</v>
      </c>
      <c r="I294">
        <v>-6902.85</v>
      </c>
      <c r="J294">
        <v>-1296.6600000000001</v>
      </c>
      <c r="K294">
        <v>539.05799999999999</v>
      </c>
      <c r="L294">
        <v>-7380.42</v>
      </c>
      <c r="M294">
        <v>-1221.1500000000001</v>
      </c>
      <c r="N294">
        <v>-2334.29</v>
      </c>
      <c r="O294">
        <v>-6187.29</v>
      </c>
      <c r="P294">
        <v>697.07799999999997</v>
      </c>
      <c r="Q294">
        <v>-4460.55</v>
      </c>
      <c r="R294">
        <v>-6188.26</v>
      </c>
      <c r="S294">
        <v>1695.21</v>
      </c>
      <c r="T294">
        <v>-549.56600000000003</v>
      </c>
    </row>
    <row r="295" spans="1:20" x14ac:dyDescent="0.15">
      <c r="A295">
        <v>291</v>
      </c>
      <c r="B295">
        <v>0</v>
      </c>
      <c r="C295">
        <v>-14702.3</v>
      </c>
      <c r="D295">
        <v>-1956.17</v>
      </c>
      <c r="E295">
        <v>-4740.59</v>
      </c>
      <c r="F295">
        <v>11629.4</v>
      </c>
      <c r="G295">
        <v>1526.68</v>
      </c>
      <c r="H295">
        <v>-5677.23</v>
      </c>
      <c r="I295">
        <v>-7093.37</v>
      </c>
      <c r="J295">
        <v>-1339.66</v>
      </c>
      <c r="K295">
        <v>625.07299999999998</v>
      </c>
      <c r="L295">
        <v>-7495.43</v>
      </c>
      <c r="M295">
        <v>-1296.6600000000001</v>
      </c>
      <c r="N295">
        <v>-2186.7800000000002</v>
      </c>
      <c r="O295">
        <v>-6414.78</v>
      </c>
      <c r="P295">
        <v>531.07899999999995</v>
      </c>
      <c r="Q295">
        <v>-4608.0600000000004</v>
      </c>
      <c r="R295">
        <v>-6310.28</v>
      </c>
      <c r="S295">
        <v>1770.72</v>
      </c>
      <c r="T295">
        <v>-553.06899999999996</v>
      </c>
    </row>
    <row r="296" spans="1:20" x14ac:dyDescent="0.15">
      <c r="A296">
        <v>292</v>
      </c>
      <c r="B296">
        <v>1</v>
      </c>
      <c r="C296">
        <v>-16506.400000000001</v>
      </c>
      <c r="D296">
        <v>-3566.32</v>
      </c>
      <c r="E296">
        <v>-5244.61</v>
      </c>
      <c r="F296">
        <v>11906</v>
      </c>
      <c r="G296">
        <v>1720.7</v>
      </c>
      <c r="H296">
        <v>-5685.21</v>
      </c>
      <c r="I296">
        <v>-7254.89</v>
      </c>
      <c r="J296">
        <v>-1415.17</v>
      </c>
      <c r="K296">
        <v>632.07899999999995</v>
      </c>
      <c r="L296">
        <v>-7505.94</v>
      </c>
      <c r="M296">
        <v>-1411.67</v>
      </c>
      <c r="N296">
        <v>-2172.77</v>
      </c>
      <c r="O296">
        <v>-6439.3</v>
      </c>
      <c r="P296">
        <v>477.56200000000001</v>
      </c>
      <c r="Q296">
        <v>-4910.09</v>
      </c>
      <c r="R296">
        <v>-6464.79</v>
      </c>
      <c r="S296">
        <v>1849.73</v>
      </c>
      <c r="T296">
        <v>-553.06899999999996</v>
      </c>
    </row>
    <row r="297" spans="1:20" x14ac:dyDescent="0.15">
      <c r="A297">
        <v>293</v>
      </c>
      <c r="B297">
        <v>0</v>
      </c>
      <c r="C297">
        <v>-18903.2</v>
      </c>
      <c r="D297">
        <v>-5405.52</v>
      </c>
      <c r="E297">
        <v>-6229.69</v>
      </c>
      <c r="F297">
        <v>11858.5</v>
      </c>
      <c r="G297">
        <v>1702.22</v>
      </c>
      <c r="H297">
        <v>-5652.71</v>
      </c>
      <c r="I297">
        <v>-7520.92</v>
      </c>
      <c r="J297">
        <v>-1386.18</v>
      </c>
      <c r="K297">
        <v>668.08</v>
      </c>
      <c r="L297">
        <v>-7649.94</v>
      </c>
      <c r="M297">
        <v>-1494.18</v>
      </c>
      <c r="N297">
        <v>-2172.77</v>
      </c>
      <c r="O297">
        <v>-6403.3</v>
      </c>
      <c r="P297">
        <v>402.05700000000002</v>
      </c>
      <c r="Q297">
        <v>-5262.13</v>
      </c>
      <c r="R297">
        <v>-6586.81</v>
      </c>
      <c r="S297">
        <v>1928.73</v>
      </c>
      <c r="T297">
        <v>-589.07000000000005</v>
      </c>
    </row>
    <row r="298" spans="1:20" x14ac:dyDescent="0.15">
      <c r="A298">
        <v>294</v>
      </c>
      <c r="B298">
        <v>1</v>
      </c>
      <c r="C298">
        <v>-19840.400000000001</v>
      </c>
      <c r="D298">
        <v>-7046.24</v>
      </c>
      <c r="E298">
        <v>-7040.81</v>
      </c>
      <c r="F298">
        <v>11743.5</v>
      </c>
      <c r="G298">
        <v>1734.71</v>
      </c>
      <c r="H298">
        <v>-5253.19</v>
      </c>
      <c r="I298">
        <v>-7797.45</v>
      </c>
      <c r="J298">
        <v>-1346.67</v>
      </c>
      <c r="K298">
        <v>707.58500000000004</v>
      </c>
      <c r="L298">
        <v>-7699.96</v>
      </c>
      <c r="M298">
        <v>-1537.19</v>
      </c>
      <c r="N298">
        <v>-2208.77</v>
      </c>
      <c r="O298">
        <v>-6579.8</v>
      </c>
      <c r="P298">
        <v>287.04599999999999</v>
      </c>
      <c r="Q298">
        <v>-5581.67</v>
      </c>
      <c r="R298">
        <v>-6921.33</v>
      </c>
      <c r="S298">
        <v>1971.74</v>
      </c>
      <c r="T298">
        <v>-628.57500000000005</v>
      </c>
    </row>
    <row r="299" spans="1:20" x14ac:dyDescent="0.15">
      <c r="A299">
        <v>295</v>
      </c>
      <c r="B299">
        <v>0</v>
      </c>
      <c r="C299">
        <v>-19478.5</v>
      </c>
      <c r="D299">
        <v>-8053.91</v>
      </c>
      <c r="E299">
        <v>-7794.9</v>
      </c>
      <c r="F299">
        <v>11553</v>
      </c>
      <c r="G299">
        <v>1666.22</v>
      </c>
      <c r="H299">
        <v>-5286.65</v>
      </c>
      <c r="I299">
        <v>-8145.98</v>
      </c>
      <c r="J299">
        <v>-1235.17</v>
      </c>
      <c r="K299">
        <v>747.08900000000006</v>
      </c>
      <c r="L299">
        <v>-7811.46</v>
      </c>
      <c r="M299">
        <v>-1540.69</v>
      </c>
      <c r="N299">
        <v>-2284.2800000000002</v>
      </c>
      <c r="O299">
        <v>-6669.32</v>
      </c>
      <c r="P299">
        <v>348.536</v>
      </c>
      <c r="Q299">
        <v>-5825.7</v>
      </c>
      <c r="R299">
        <v>-7240.87</v>
      </c>
      <c r="S299">
        <v>2119.25</v>
      </c>
      <c r="T299">
        <v>-560.07799999999997</v>
      </c>
    </row>
    <row r="300" spans="1:20" x14ac:dyDescent="0.15">
      <c r="A300">
        <v>296</v>
      </c>
      <c r="B300">
        <v>1</v>
      </c>
      <c r="C300">
        <v>-19328.400000000001</v>
      </c>
      <c r="D300">
        <v>-8858.02</v>
      </c>
      <c r="E300">
        <v>-8041.48</v>
      </c>
      <c r="F300">
        <v>11499.4</v>
      </c>
      <c r="G300">
        <v>1623.21</v>
      </c>
      <c r="H300">
        <v>-4897.66</v>
      </c>
      <c r="I300">
        <v>-8393.52</v>
      </c>
      <c r="J300">
        <v>-1224.6500000000001</v>
      </c>
      <c r="K300">
        <v>786.59400000000005</v>
      </c>
      <c r="L300">
        <v>-8001.98</v>
      </c>
      <c r="M300">
        <v>-1576.69</v>
      </c>
      <c r="N300">
        <v>-2399.29</v>
      </c>
      <c r="O300">
        <v>-6928.34</v>
      </c>
      <c r="P300">
        <v>283.54399999999998</v>
      </c>
      <c r="Q300">
        <v>-6026.73</v>
      </c>
      <c r="R300">
        <v>-7700.91</v>
      </c>
      <c r="S300">
        <v>2205.27</v>
      </c>
      <c r="T300">
        <v>-589.06899999999996</v>
      </c>
    </row>
    <row r="301" spans="1:20" x14ac:dyDescent="0.15">
      <c r="A301">
        <v>297</v>
      </c>
      <c r="B301">
        <v>0</v>
      </c>
      <c r="C301">
        <v>-19929.900000000001</v>
      </c>
      <c r="D301">
        <v>-10152.1</v>
      </c>
      <c r="E301">
        <v>-7915.01</v>
      </c>
      <c r="F301">
        <v>11639.9</v>
      </c>
      <c r="G301">
        <v>1619.7</v>
      </c>
      <c r="H301">
        <v>-4679.1099999999997</v>
      </c>
      <c r="I301">
        <v>-8630.5499999999993</v>
      </c>
      <c r="J301">
        <v>-1188.6500000000001</v>
      </c>
      <c r="K301">
        <v>790.09900000000005</v>
      </c>
      <c r="L301">
        <v>-8163.5</v>
      </c>
      <c r="M301">
        <v>-1652.2</v>
      </c>
      <c r="N301">
        <v>-2517.8000000000002</v>
      </c>
      <c r="O301">
        <v>-7132.87</v>
      </c>
      <c r="P301">
        <v>-47.465899999999998</v>
      </c>
      <c r="Q301">
        <v>-6080.25</v>
      </c>
      <c r="R301">
        <v>-8174.97</v>
      </c>
      <c r="S301">
        <v>2356.2800000000002</v>
      </c>
      <c r="T301">
        <v>-628.57399999999996</v>
      </c>
    </row>
    <row r="302" spans="1:20" x14ac:dyDescent="0.15">
      <c r="A302">
        <v>298</v>
      </c>
      <c r="B302">
        <v>1</v>
      </c>
      <c r="C302">
        <v>-20133.5</v>
      </c>
      <c r="D302">
        <v>-12827.3</v>
      </c>
      <c r="E302">
        <v>-7792.99</v>
      </c>
      <c r="F302">
        <v>12050</v>
      </c>
      <c r="G302">
        <v>1439.7</v>
      </c>
      <c r="H302">
        <v>-4481.58</v>
      </c>
      <c r="I302">
        <v>-8759.58</v>
      </c>
      <c r="J302">
        <v>-1185.1500000000001</v>
      </c>
      <c r="K302">
        <v>898.09799999999996</v>
      </c>
      <c r="L302">
        <v>-8321.52</v>
      </c>
      <c r="M302">
        <v>-1659.21</v>
      </c>
      <c r="N302">
        <v>-2672.31</v>
      </c>
      <c r="O302">
        <v>-7222.39</v>
      </c>
      <c r="P302">
        <v>136.989</v>
      </c>
      <c r="Q302">
        <v>-6011.76</v>
      </c>
      <c r="R302">
        <v>-8613.02</v>
      </c>
      <c r="S302">
        <v>2514.29</v>
      </c>
      <c r="T302">
        <v>-596.07899999999995</v>
      </c>
    </row>
    <row r="303" spans="1:20" x14ac:dyDescent="0.15">
      <c r="A303">
        <v>299</v>
      </c>
      <c r="B303">
        <v>0</v>
      </c>
      <c r="C303">
        <v>-20183.5</v>
      </c>
      <c r="D303">
        <v>-15344.1</v>
      </c>
      <c r="E303">
        <v>-6954.48</v>
      </c>
      <c r="F303">
        <v>12448.5</v>
      </c>
      <c r="G303">
        <v>1566.18</v>
      </c>
      <c r="H303">
        <v>-4212.0600000000004</v>
      </c>
      <c r="I303">
        <v>-8878.09</v>
      </c>
      <c r="J303">
        <v>-1221.1500000000001</v>
      </c>
      <c r="K303">
        <v>944.61300000000006</v>
      </c>
      <c r="L303">
        <v>-8443.5400000000009</v>
      </c>
      <c r="M303">
        <v>-1731.21</v>
      </c>
      <c r="N303">
        <v>-2830.33</v>
      </c>
      <c r="O303">
        <v>-7769.39</v>
      </c>
      <c r="P303">
        <v>-21.977399999999999</v>
      </c>
      <c r="Q303">
        <v>-6040.75</v>
      </c>
      <c r="R303">
        <v>-8867.58</v>
      </c>
      <c r="S303">
        <v>2636.31</v>
      </c>
      <c r="T303">
        <v>-628.57299999999998</v>
      </c>
    </row>
    <row r="304" spans="1:20" x14ac:dyDescent="0.15">
      <c r="A304">
        <v>300</v>
      </c>
      <c r="B304">
        <v>1</v>
      </c>
      <c r="C304">
        <v>-20187</v>
      </c>
      <c r="D304">
        <v>-17760.900000000001</v>
      </c>
      <c r="E304">
        <v>-5757.88</v>
      </c>
      <c r="F304">
        <v>12915.5</v>
      </c>
      <c r="G304">
        <v>1616.2</v>
      </c>
      <c r="H304">
        <v>-4187.5200000000004</v>
      </c>
      <c r="I304">
        <v>-8888.61</v>
      </c>
      <c r="J304">
        <v>-1260.6500000000001</v>
      </c>
      <c r="K304">
        <v>1092.1099999999999</v>
      </c>
      <c r="L304">
        <v>-8562.0499999999993</v>
      </c>
      <c r="M304">
        <v>-1918.21</v>
      </c>
      <c r="N304">
        <v>-2916.35</v>
      </c>
      <c r="O304">
        <v>-8181.97</v>
      </c>
      <c r="P304">
        <v>-147.50200000000001</v>
      </c>
      <c r="Q304">
        <v>-5900.26</v>
      </c>
      <c r="R304">
        <v>-8924.61</v>
      </c>
      <c r="S304">
        <v>2718.83</v>
      </c>
      <c r="T304">
        <v>-668.07799999999997</v>
      </c>
    </row>
    <row r="305" spans="1:20" x14ac:dyDescent="0.15">
      <c r="A305">
        <v>301</v>
      </c>
      <c r="B305">
        <v>0</v>
      </c>
      <c r="C305">
        <v>-19971</v>
      </c>
      <c r="D305">
        <v>-19486.7</v>
      </c>
      <c r="E305">
        <v>-4209.25</v>
      </c>
      <c r="F305">
        <v>13245.6</v>
      </c>
      <c r="G305">
        <v>1799.7</v>
      </c>
      <c r="H305">
        <v>-4187.5200000000004</v>
      </c>
      <c r="I305">
        <v>-8924.61</v>
      </c>
      <c r="J305">
        <v>-1228.1600000000001</v>
      </c>
      <c r="K305">
        <v>1142.1400000000001</v>
      </c>
      <c r="L305">
        <v>-8608.57</v>
      </c>
      <c r="M305">
        <v>-2043.74</v>
      </c>
      <c r="N305">
        <v>-2923.36</v>
      </c>
      <c r="O305">
        <v>-8397.02</v>
      </c>
      <c r="P305">
        <v>-14.0245</v>
      </c>
      <c r="Q305">
        <v>-5850.24</v>
      </c>
      <c r="R305">
        <v>-8712.1200000000008</v>
      </c>
      <c r="S305">
        <v>2725.84</v>
      </c>
      <c r="T305">
        <v>-707.58299999999997</v>
      </c>
    </row>
    <row r="306" spans="1:20" x14ac:dyDescent="0.15">
      <c r="A306">
        <v>302</v>
      </c>
      <c r="B306">
        <v>1</v>
      </c>
      <c r="C306">
        <v>-18294.099999999999</v>
      </c>
      <c r="D306">
        <v>-20029.900000000001</v>
      </c>
      <c r="E306">
        <v>-3277.04</v>
      </c>
      <c r="F306">
        <v>13525.6</v>
      </c>
      <c r="G306">
        <v>1961.22</v>
      </c>
      <c r="H306">
        <v>-4331.5200000000004</v>
      </c>
      <c r="I306">
        <v>-8928.11</v>
      </c>
      <c r="J306">
        <v>-1152.6600000000001</v>
      </c>
      <c r="K306">
        <v>1253.6400000000001</v>
      </c>
      <c r="L306">
        <v>-8720.07</v>
      </c>
      <c r="M306">
        <v>-2162.25</v>
      </c>
      <c r="N306">
        <v>-2959.36</v>
      </c>
      <c r="O306">
        <v>-8450.5499999999993</v>
      </c>
      <c r="P306">
        <v>35.9985</v>
      </c>
      <c r="Q306">
        <v>-5918.73</v>
      </c>
      <c r="R306">
        <v>-8475.09</v>
      </c>
      <c r="S306">
        <v>2761.84</v>
      </c>
      <c r="T306">
        <v>-675.09</v>
      </c>
    </row>
    <row r="307" spans="1:20" x14ac:dyDescent="0.15">
      <c r="A307">
        <v>303</v>
      </c>
      <c r="B307">
        <v>0</v>
      </c>
      <c r="C307">
        <v>-16548.900000000001</v>
      </c>
      <c r="D307">
        <v>-20140.5</v>
      </c>
      <c r="E307">
        <v>-4315.83</v>
      </c>
      <c r="F307">
        <v>13802.2</v>
      </c>
      <c r="G307">
        <v>2047.24</v>
      </c>
      <c r="H307">
        <v>-4345.54</v>
      </c>
      <c r="I307">
        <v>-8892.1200000000008</v>
      </c>
      <c r="J307">
        <v>-1109.6500000000001</v>
      </c>
      <c r="K307">
        <v>1336.15</v>
      </c>
      <c r="L307">
        <v>-8874.58</v>
      </c>
      <c r="M307">
        <v>-2244.77</v>
      </c>
      <c r="N307">
        <v>-2998.87</v>
      </c>
      <c r="O307">
        <v>-8562.0499999999993</v>
      </c>
      <c r="P307">
        <v>-32.490400000000001</v>
      </c>
      <c r="Q307">
        <v>-6105.73</v>
      </c>
      <c r="R307">
        <v>-8382.06</v>
      </c>
      <c r="S307">
        <v>2837.34</v>
      </c>
      <c r="T307">
        <v>-779.577</v>
      </c>
    </row>
    <row r="308" spans="1:20" x14ac:dyDescent="0.15">
      <c r="A308">
        <v>304</v>
      </c>
      <c r="B308">
        <v>1</v>
      </c>
      <c r="C308">
        <v>-15998.6</v>
      </c>
      <c r="D308">
        <v>-20147.5</v>
      </c>
      <c r="E308">
        <v>-5216.49</v>
      </c>
      <c r="F308">
        <v>13826.7</v>
      </c>
      <c r="G308">
        <v>2234.2399999999998</v>
      </c>
      <c r="H308">
        <v>-4237.55</v>
      </c>
      <c r="I308">
        <v>-8888.61</v>
      </c>
      <c r="J308">
        <v>-1070.1400000000001</v>
      </c>
      <c r="K308">
        <v>1451.16</v>
      </c>
      <c r="L308">
        <v>-9068.6</v>
      </c>
      <c r="M308">
        <v>-2215.7800000000002</v>
      </c>
      <c r="N308">
        <v>-2858.39</v>
      </c>
      <c r="O308">
        <v>-8464.58</v>
      </c>
      <c r="P308">
        <v>-219.49199999999999</v>
      </c>
      <c r="Q308">
        <v>-6303.25</v>
      </c>
      <c r="R308">
        <v>-8411.0400000000009</v>
      </c>
      <c r="S308">
        <v>2844.35</v>
      </c>
      <c r="T308">
        <v>-826.096</v>
      </c>
    </row>
    <row r="309" spans="1:20" x14ac:dyDescent="0.15">
      <c r="A309">
        <v>305</v>
      </c>
      <c r="B309">
        <v>0</v>
      </c>
      <c r="C309">
        <v>-15924</v>
      </c>
      <c r="D309">
        <v>-20147.5</v>
      </c>
      <c r="E309">
        <v>-5329.66</v>
      </c>
      <c r="F309">
        <v>13682.7</v>
      </c>
      <c r="G309">
        <v>2251.7800000000002</v>
      </c>
      <c r="H309">
        <v>-4371.0200000000004</v>
      </c>
      <c r="I309">
        <v>-8888.61</v>
      </c>
      <c r="J309">
        <v>-994.63900000000001</v>
      </c>
      <c r="K309">
        <v>1461.68</v>
      </c>
      <c r="L309">
        <v>-9302.11</v>
      </c>
      <c r="M309">
        <v>-2104.29</v>
      </c>
      <c r="N309">
        <v>-2916.35</v>
      </c>
      <c r="O309">
        <v>-7914.1</v>
      </c>
      <c r="P309">
        <v>50.945399999999999</v>
      </c>
      <c r="Q309">
        <v>-6392.78</v>
      </c>
      <c r="R309">
        <v>-8450.5499999999993</v>
      </c>
      <c r="S309">
        <v>2880.35</v>
      </c>
      <c r="T309">
        <v>-829.60400000000004</v>
      </c>
    </row>
    <row r="310" spans="1:20" x14ac:dyDescent="0.15">
      <c r="A310">
        <v>306</v>
      </c>
      <c r="B310">
        <v>1</v>
      </c>
      <c r="C310">
        <v>-15380.5</v>
      </c>
      <c r="D310">
        <v>-20147.5</v>
      </c>
      <c r="E310">
        <v>-5765.12</v>
      </c>
      <c r="F310">
        <v>13704.7</v>
      </c>
      <c r="G310">
        <v>2431.7600000000002</v>
      </c>
      <c r="H310">
        <v>-4421.04</v>
      </c>
      <c r="I310">
        <v>-8888.61</v>
      </c>
      <c r="J310">
        <v>-1023.62</v>
      </c>
      <c r="K310">
        <v>1605.67</v>
      </c>
      <c r="L310">
        <v>-9251.17</v>
      </c>
      <c r="M310">
        <v>-1913.78</v>
      </c>
      <c r="N310">
        <v>-3139.34</v>
      </c>
      <c r="O310">
        <v>-7969.47</v>
      </c>
      <c r="P310">
        <v>-568.92899999999997</v>
      </c>
      <c r="Q310">
        <v>-6507.79</v>
      </c>
      <c r="R310">
        <v>-8598.0400000000009</v>
      </c>
      <c r="S310">
        <v>2883.86</v>
      </c>
      <c r="T310">
        <v>-865.6</v>
      </c>
    </row>
    <row r="311" spans="1:20" x14ac:dyDescent="0.15">
      <c r="A311">
        <v>307</v>
      </c>
      <c r="B311">
        <v>0</v>
      </c>
      <c r="C311">
        <v>-14824</v>
      </c>
      <c r="D311">
        <v>-17051.8</v>
      </c>
      <c r="E311">
        <v>-5771.23</v>
      </c>
      <c r="F311">
        <v>13708.2</v>
      </c>
      <c r="G311">
        <v>2557.29</v>
      </c>
      <c r="H311">
        <v>-4676.53</v>
      </c>
      <c r="I311">
        <v>-8816.6200000000008</v>
      </c>
      <c r="J311">
        <v>-1063.1199999999999</v>
      </c>
      <c r="K311">
        <v>1763.69</v>
      </c>
      <c r="L311">
        <v>-8884.19</v>
      </c>
      <c r="M311">
        <v>-1752.25</v>
      </c>
      <c r="N311">
        <v>-3412.37</v>
      </c>
      <c r="O311">
        <v>-8303.9599999999991</v>
      </c>
      <c r="P311">
        <v>-992.04100000000005</v>
      </c>
      <c r="Q311">
        <v>-6554.31</v>
      </c>
      <c r="R311">
        <v>-8576.08</v>
      </c>
      <c r="S311">
        <v>2883.86</v>
      </c>
      <c r="T311">
        <v>-797.11599999999999</v>
      </c>
    </row>
    <row r="312" spans="1:20" x14ac:dyDescent="0.15">
      <c r="A312">
        <v>308</v>
      </c>
      <c r="B312">
        <v>1</v>
      </c>
      <c r="C312">
        <v>-14018.9</v>
      </c>
      <c r="D312">
        <v>-6563.24</v>
      </c>
      <c r="E312">
        <v>-5371.76</v>
      </c>
      <c r="F312">
        <v>13888.2</v>
      </c>
      <c r="G312">
        <v>2963.78</v>
      </c>
      <c r="H312">
        <v>-4773.08</v>
      </c>
      <c r="I312">
        <v>-8917.59</v>
      </c>
      <c r="J312">
        <v>-1138.6300000000001</v>
      </c>
      <c r="K312">
        <v>1885.71</v>
      </c>
      <c r="L312">
        <v>-8921.1</v>
      </c>
      <c r="M312">
        <v>-1630.23</v>
      </c>
      <c r="N312">
        <v>-3436.93</v>
      </c>
      <c r="O312">
        <v>-8515.52</v>
      </c>
      <c r="P312">
        <v>-811.15300000000002</v>
      </c>
      <c r="Q312">
        <v>-6341.84</v>
      </c>
      <c r="R312">
        <v>-8464.58</v>
      </c>
      <c r="S312">
        <v>2811.87</v>
      </c>
      <c r="T312">
        <v>-718.10699999999997</v>
      </c>
    </row>
    <row r="313" spans="1:20" x14ac:dyDescent="0.15">
      <c r="A313">
        <v>309</v>
      </c>
      <c r="B313">
        <v>0</v>
      </c>
      <c r="C313">
        <v>-10345.700000000001</v>
      </c>
      <c r="D313">
        <v>11419.7</v>
      </c>
      <c r="E313">
        <v>-10588.5</v>
      </c>
      <c r="F313">
        <v>14229.7</v>
      </c>
      <c r="G313">
        <v>3506.31</v>
      </c>
      <c r="H313">
        <v>-5068.0600000000004</v>
      </c>
      <c r="I313">
        <v>-9180.08</v>
      </c>
      <c r="J313">
        <v>-1145.6400000000001</v>
      </c>
      <c r="K313">
        <v>1968.23</v>
      </c>
      <c r="L313">
        <v>-9756.01</v>
      </c>
      <c r="M313">
        <v>-1691.69</v>
      </c>
      <c r="N313">
        <v>-3040.98</v>
      </c>
      <c r="O313">
        <v>-8569.06</v>
      </c>
      <c r="P313">
        <v>-430.14299999999997</v>
      </c>
      <c r="Q313">
        <v>-5564.88</v>
      </c>
      <c r="R313">
        <v>-8598.0400000000009</v>
      </c>
      <c r="S313">
        <v>2696.86</v>
      </c>
      <c r="T313">
        <v>-675.09299999999996</v>
      </c>
    </row>
    <row r="314" spans="1:20" x14ac:dyDescent="0.15">
      <c r="A314">
        <v>310</v>
      </c>
      <c r="B314">
        <v>1</v>
      </c>
      <c r="C314">
        <v>-7691.05</v>
      </c>
      <c r="D314">
        <v>18583.400000000001</v>
      </c>
      <c r="E314">
        <v>-13512.6</v>
      </c>
      <c r="F314">
        <v>14945.2</v>
      </c>
      <c r="G314">
        <v>4239.3500000000004</v>
      </c>
      <c r="H314">
        <v>-5636.07</v>
      </c>
      <c r="I314">
        <v>-9600.6</v>
      </c>
      <c r="J314">
        <v>-1073.6500000000001</v>
      </c>
      <c r="K314">
        <v>2047.24</v>
      </c>
      <c r="L314">
        <v>-11600.5</v>
      </c>
      <c r="M314">
        <v>-2022.67</v>
      </c>
      <c r="N314">
        <v>-2606.4299999999998</v>
      </c>
      <c r="O314">
        <v>-9580.44</v>
      </c>
      <c r="P314">
        <v>-431.04500000000002</v>
      </c>
      <c r="Q314">
        <v>-4519.3100000000004</v>
      </c>
      <c r="R314">
        <v>-9152</v>
      </c>
      <c r="S314">
        <v>2578.35</v>
      </c>
      <c r="T314">
        <v>-707.57899999999995</v>
      </c>
    </row>
    <row r="315" spans="1:20" x14ac:dyDescent="0.15">
      <c r="A315">
        <v>311</v>
      </c>
      <c r="B315">
        <v>0</v>
      </c>
      <c r="C315">
        <v>-6782.53</v>
      </c>
      <c r="D315">
        <v>19912.3</v>
      </c>
      <c r="E315">
        <v>4501.74</v>
      </c>
      <c r="F315">
        <v>15911.7</v>
      </c>
      <c r="G315">
        <v>5169.92</v>
      </c>
      <c r="H315">
        <v>-6660.57</v>
      </c>
      <c r="I315">
        <v>-9999.15</v>
      </c>
      <c r="J315">
        <v>-994.64300000000003</v>
      </c>
      <c r="K315">
        <v>1910.28</v>
      </c>
      <c r="L315">
        <v>-12816.3</v>
      </c>
      <c r="M315">
        <v>-2378.21</v>
      </c>
      <c r="N315">
        <v>-2279.86</v>
      </c>
      <c r="O315">
        <v>-10578.6</v>
      </c>
      <c r="P315">
        <v>-254.57900000000001</v>
      </c>
      <c r="Q315">
        <v>-3056.74</v>
      </c>
      <c r="R315">
        <v>-10068.5</v>
      </c>
      <c r="S315">
        <v>2459.84</v>
      </c>
      <c r="T315">
        <v>-819.07399999999996</v>
      </c>
    </row>
    <row r="316" spans="1:20" x14ac:dyDescent="0.15">
      <c r="A316">
        <v>312</v>
      </c>
      <c r="B316">
        <v>1</v>
      </c>
      <c r="C316">
        <v>-7003.8</v>
      </c>
      <c r="D316">
        <v>15526.2</v>
      </c>
      <c r="E316">
        <v>14416.1</v>
      </c>
      <c r="F316">
        <v>17583.3</v>
      </c>
      <c r="G316">
        <v>6334</v>
      </c>
      <c r="H316">
        <v>-7691.21</v>
      </c>
      <c r="I316">
        <v>-10214.200000000001</v>
      </c>
      <c r="J316">
        <v>-951.62900000000002</v>
      </c>
      <c r="K316">
        <v>1716.26</v>
      </c>
      <c r="L316">
        <v>-12954.1</v>
      </c>
      <c r="M316">
        <v>-2625.77</v>
      </c>
      <c r="N316">
        <v>-1927.83</v>
      </c>
      <c r="O316">
        <v>-11674.2</v>
      </c>
      <c r="P316">
        <v>-488.99299999999999</v>
      </c>
      <c r="Q316">
        <v>-1915.51</v>
      </c>
      <c r="R316">
        <v>-10836.7</v>
      </c>
      <c r="S316">
        <v>2341.3200000000002</v>
      </c>
      <c r="T316">
        <v>-937.58799999999997</v>
      </c>
    </row>
    <row r="317" spans="1:20" x14ac:dyDescent="0.15">
      <c r="A317">
        <v>313</v>
      </c>
      <c r="B317">
        <v>0</v>
      </c>
      <c r="C317">
        <v>-12934.9</v>
      </c>
      <c r="D317">
        <v>-2942.23</v>
      </c>
      <c r="E317">
        <v>8730.44</v>
      </c>
      <c r="F317">
        <v>19393.400000000001</v>
      </c>
      <c r="G317">
        <v>7591.12</v>
      </c>
      <c r="H317">
        <v>-8358.3799999999992</v>
      </c>
      <c r="I317">
        <v>-10303.799999999999</v>
      </c>
      <c r="J317">
        <v>-696.15899999999999</v>
      </c>
      <c r="K317">
        <v>1626.72</v>
      </c>
      <c r="L317">
        <v>-13065.6</v>
      </c>
      <c r="M317">
        <v>-2934.78</v>
      </c>
      <c r="N317">
        <v>-1356.32</v>
      </c>
      <c r="O317">
        <v>-12852.3</v>
      </c>
      <c r="P317">
        <v>-873.50599999999997</v>
      </c>
      <c r="Q317">
        <v>-1493.28</v>
      </c>
      <c r="R317">
        <v>-10867.4</v>
      </c>
      <c r="S317">
        <v>2186.81</v>
      </c>
      <c r="T317">
        <v>-1056.0999999999999</v>
      </c>
    </row>
    <row r="318" spans="1:20" x14ac:dyDescent="0.15">
      <c r="A318">
        <v>314</v>
      </c>
      <c r="B318">
        <v>1</v>
      </c>
      <c r="C318">
        <v>-16858.099999999999</v>
      </c>
      <c r="D318">
        <v>-8048.52</v>
      </c>
      <c r="E318">
        <v>-5615.18</v>
      </c>
      <c r="F318">
        <v>19950.900000000001</v>
      </c>
      <c r="G318">
        <v>8927.26</v>
      </c>
      <c r="H318">
        <v>-8594.52</v>
      </c>
      <c r="I318">
        <v>-10706.7</v>
      </c>
      <c r="J318">
        <v>-455.62</v>
      </c>
      <c r="K318">
        <v>1619.7</v>
      </c>
      <c r="L318">
        <v>-13508.1</v>
      </c>
      <c r="M318">
        <v>-3358.8</v>
      </c>
      <c r="N318">
        <v>-871.73500000000001</v>
      </c>
      <c r="O318">
        <v>-14037.4</v>
      </c>
      <c r="P318">
        <v>-1484.52</v>
      </c>
      <c r="Q318">
        <v>-1173.73</v>
      </c>
      <c r="R318">
        <v>-10467.9</v>
      </c>
      <c r="S318">
        <v>1920.81</v>
      </c>
      <c r="T318">
        <v>-1138.6199999999999</v>
      </c>
    </row>
    <row r="319" spans="1:20" x14ac:dyDescent="0.15">
      <c r="A319">
        <v>315</v>
      </c>
      <c r="B319">
        <v>0</v>
      </c>
      <c r="C319">
        <v>-15672.9</v>
      </c>
      <c r="D319">
        <v>-4739.6899999999996</v>
      </c>
      <c r="E319">
        <v>-9796.36</v>
      </c>
      <c r="F319">
        <v>20025.5</v>
      </c>
      <c r="G319">
        <v>10018.5</v>
      </c>
      <c r="H319">
        <v>-8540.09</v>
      </c>
      <c r="I319">
        <v>-11213.3</v>
      </c>
      <c r="J319">
        <v>-326.57299999999998</v>
      </c>
      <c r="K319">
        <v>1187.78</v>
      </c>
      <c r="L319">
        <v>-13802.1</v>
      </c>
      <c r="M319">
        <v>-3937.33</v>
      </c>
      <c r="N319">
        <v>-685.62900000000002</v>
      </c>
      <c r="O319">
        <v>-14934.6</v>
      </c>
      <c r="P319">
        <v>-2620.5</v>
      </c>
      <c r="Q319">
        <v>-929.68100000000004</v>
      </c>
      <c r="R319">
        <v>-10357.299999999999</v>
      </c>
      <c r="S319">
        <v>1680.28</v>
      </c>
      <c r="T319">
        <v>-1001.67</v>
      </c>
    </row>
    <row r="320" spans="1:20" x14ac:dyDescent="0.15">
      <c r="A320">
        <v>316</v>
      </c>
      <c r="B320">
        <v>1</v>
      </c>
      <c r="C320">
        <v>-14985.5</v>
      </c>
      <c r="D320">
        <v>941.96400000000006</v>
      </c>
      <c r="E320">
        <v>-6654.39</v>
      </c>
      <c r="F320">
        <v>20065</v>
      </c>
      <c r="G320">
        <v>10725.1</v>
      </c>
      <c r="H320">
        <v>-8641.0400000000009</v>
      </c>
      <c r="I320">
        <v>-11366.9</v>
      </c>
      <c r="J320">
        <v>-316.03899999999999</v>
      </c>
      <c r="K320">
        <v>461.77</v>
      </c>
      <c r="L320">
        <v>-13142.9</v>
      </c>
      <c r="M320">
        <v>-4313.9399999999996</v>
      </c>
      <c r="N320">
        <v>-671.58399999999995</v>
      </c>
      <c r="O320">
        <v>-14544</v>
      </c>
      <c r="P320">
        <v>-3733.65</v>
      </c>
      <c r="Q320">
        <v>-1052.5899999999999</v>
      </c>
      <c r="R320">
        <v>-10782.2</v>
      </c>
      <c r="S320">
        <v>1479.24</v>
      </c>
      <c r="T320">
        <v>-1023.62</v>
      </c>
    </row>
    <row r="321" spans="1:20" x14ac:dyDescent="0.15">
      <c r="A321">
        <v>317</v>
      </c>
      <c r="B321">
        <v>0</v>
      </c>
      <c r="C321">
        <v>-14716.9</v>
      </c>
      <c r="D321">
        <v>1029.77</v>
      </c>
      <c r="E321">
        <v>-1389.75</v>
      </c>
      <c r="F321">
        <v>20068.5</v>
      </c>
      <c r="G321">
        <v>10245</v>
      </c>
      <c r="H321">
        <v>-8039.7</v>
      </c>
      <c r="I321">
        <v>-10837.5</v>
      </c>
      <c r="J321">
        <v>-352.03199999999998</v>
      </c>
      <c r="K321">
        <v>-108.85299999999999</v>
      </c>
      <c r="L321">
        <v>-11132.5</v>
      </c>
      <c r="M321">
        <v>-4345.54</v>
      </c>
      <c r="N321">
        <v>-635.59100000000001</v>
      </c>
      <c r="O321">
        <v>-12194.8</v>
      </c>
      <c r="P321">
        <v>-2572.2199999999998</v>
      </c>
      <c r="Q321">
        <v>-1030.6400000000001</v>
      </c>
      <c r="R321">
        <v>-10860.3</v>
      </c>
      <c r="S321">
        <v>1353.7</v>
      </c>
      <c r="T321">
        <v>-1027.1300000000001</v>
      </c>
    </row>
    <row r="322" spans="1:20" x14ac:dyDescent="0.15">
      <c r="A322">
        <v>318</v>
      </c>
      <c r="B322">
        <v>1</v>
      </c>
      <c r="C322">
        <v>-15199.7</v>
      </c>
      <c r="D322">
        <v>-4051.36</v>
      </c>
      <c r="E322">
        <v>2042.79</v>
      </c>
      <c r="F322">
        <v>20068.5</v>
      </c>
      <c r="G322">
        <v>7960.72</v>
      </c>
      <c r="H322">
        <v>-7152.16</v>
      </c>
      <c r="I322">
        <v>-10784.8</v>
      </c>
      <c r="J322">
        <v>-139.58799999999999</v>
      </c>
      <c r="K322">
        <v>-661.91800000000001</v>
      </c>
      <c r="L322">
        <v>-9899.08</v>
      </c>
      <c r="M322">
        <v>-4561.5</v>
      </c>
      <c r="N322">
        <v>-344.137</v>
      </c>
      <c r="O322">
        <v>-10062.4</v>
      </c>
      <c r="P322">
        <v>-1189.56</v>
      </c>
      <c r="Q322">
        <v>-1027.1300000000001</v>
      </c>
      <c r="R322">
        <v>-10324</v>
      </c>
      <c r="S322">
        <v>1163.2</v>
      </c>
      <c r="T322">
        <v>-991.13499999999999</v>
      </c>
    </row>
    <row r="323" spans="1:20" x14ac:dyDescent="0.15">
      <c r="A323">
        <v>319</v>
      </c>
      <c r="B323">
        <v>0</v>
      </c>
      <c r="C323">
        <v>-13017.4</v>
      </c>
      <c r="D323">
        <v>-9582</v>
      </c>
      <c r="E323">
        <v>-800.54600000000005</v>
      </c>
      <c r="F323">
        <v>20068.5</v>
      </c>
      <c r="G323">
        <v>5223.5</v>
      </c>
      <c r="H323">
        <v>-7107.37</v>
      </c>
      <c r="I323">
        <v>-10784.8</v>
      </c>
      <c r="J323">
        <v>133.43199999999999</v>
      </c>
      <c r="K323">
        <v>-1143</v>
      </c>
      <c r="L323">
        <v>-10157.1</v>
      </c>
      <c r="M323">
        <v>-5446.39</v>
      </c>
      <c r="N323">
        <v>-316.03899999999999</v>
      </c>
      <c r="O323">
        <v>-8184.59</v>
      </c>
      <c r="P323">
        <v>-850.67899999999997</v>
      </c>
      <c r="Q323">
        <v>-1279.07</v>
      </c>
      <c r="R323">
        <v>-9947.35</v>
      </c>
      <c r="S323">
        <v>749.72699999999998</v>
      </c>
      <c r="T323">
        <v>-735.67700000000002</v>
      </c>
    </row>
    <row r="324" spans="1:20" x14ac:dyDescent="0.15">
      <c r="A324">
        <v>320</v>
      </c>
      <c r="B324">
        <v>1</v>
      </c>
      <c r="C324">
        <v>-10460.1</v>
      </c>
      <c r="D324">
        <v>-9965.7800000000007</v>
      </c>
      <c r="E324">
        <v>-3229.67</v>
      </c>
      <c r="F324">
        <v>20068.5</v>
      </c>
      <c r="G324">
        <v>4257.78</v>
      </c>
      <c r="H324">
        <v>-8262.6299999999992</v>
      </c>
      <c r="I324">
        <v>-10532.9</v>
      </c>
      <c r="J324">
        <v>481.94900000000001</v>
      </c>
      <c r="K324">
        <v>-1761.02</v>
      </c>
      <c r="L324">
        <v>-9832.35</v>
      </c>
      <c r="M324">
        <v>-6502.48</v>
      </c>
      <c r="N324">
        <v>-496</v>
      </c>
      <c r="O324">
        <v>-8523.39</v>
      </c>
      <c r="P324">
        <v>-1.78518</v>
      </c>
      <c r="Q324">
        <v>-1663.58</v>
      </c>
      <c r="R324">
        <v>-10347.6</v>
      </c>
      <c r="S324">
        <v>387.16</v>
      </c>
      <c r="T324">
        <v>-459.14400000000001</v>
      </c>
    </row>
    <row r="325" spans="1:20" x14ac:dyDescent="0.15">
      <c r="A325">
        <v>321</v>
      </c>
      <c r="B325">
        <v>0</v>
      </c>
      <c r="C325">
        <v>-8180.25</v>
      </c>
      <c r="D325">
        <v>-6679.99</v>
      </c>
      <c r="E325">
        <v>-5416.48</v>
      </c>
      <c r="F325">
        <v>20068.5</v>
      </c>
      <c r="G325">
        <v>4547.4399999999996</v>
      </c>
      <c r="H325">
        <v>-8411.0400000000009</v>
      </c>
      <c r="I325">
        <v>-10076.4</v>
      </c>
      <c r="J325">
        <v>981.45699999999999</v>
      </c>
      <c r="K325">
        <v>-2213.14</v>
      </c>
      <c r="L325">
        <v>-9113.3799999999992</v>
      </c>
      <c r="M325">
        <v>-6741.29</v>
      </c>
      <c r="N325">
        <v>-333.60500000000002</v>
      </c>
      <c r="O325">
        <v>-9220.42</v>
      </c>
      <c r="P325">
        <v>1950.58</v>
      </c>
      <c r="Q325">
        <v>-2094.62</v>
      </c>
      <c r="R325">
        <v>-10965.7</v>
      </c>
      <c r="S325">
        <v>175.58500000000001</v>
      </c>
      <c r="T325">
        <v>-182.61199999999999</v>
      </c>
    </row>
    <row r="326" spans="1:20" x14ac:dyDescent="0.15">
      <c r="A326">
        <v>322</v>
      </c>
      <c r="B326">
        <v>1</v>
      </c>
      <c r="C326">
        <v>-7044.22</v>
      </c>
      <c r="D326">
        <v>-2545.19</v>
      </c>
      <c r="E326">
        <v>-4745.8999999999996</v>
      </c>
      <c r="F326">
        <v>20068.5</v>
      </c>
      <c r="G326">
        <v>3466.83</v>
      </c>
      <c r="H326">
        <v>-7550.75</v>
      </c>
      <c r="I326">
        <v>-9638.35</v>
      </c>
      <c r="J326">
        <v>1423.03</v>
      </c>
      <c r="K326">
        <v>-2431.7399999999998</v>
      </c>
      <c r="L326">
        <v>-9046.6299999999992</v>
      </c>
      <c r="M326">
        <v>-6179.48</v>
      </c>
      <c r="N326">
        <v>259.82499999999999</v>
      </c>
      <c r="O326">
        <v>-9463.6200000000008</v>
      </c>
      <c r="P326">
        <v>2853.1</v>
      </c>
      <c r="Q326">
        <v>-2745.12</v>
      </c>
      <c r="R326">
        <v>-11525.8</v>
      </c>
      <c r="S326">
        <v>-93.9208</v>
      </c>
      <c r="T326">
        <v>-50.045200000000001</v>
      </c>
    </row>
    <row r="327" spans="1:20" x14ac:dyDescent="0.15">
      <c r="A327">
        <v>323</v>
      </c>
      <c r="B327">
        <v>0</v>
      </c>
      <c r="C327">
        <v>-7492.73</v>
      </c>
      <c r="D327">
        <v>-337.22500000000002</v>
      </c>
      <c r="E327">
        <v>-5165.46</v>
      </c>
      <c r="F327">
        <v>18664.8</v>
      </c>
      <c r="G327">
        <v>1342.42</v>
      </c>
      <c r="H327">
        <v>-7178.5</v>
      </c>
      <c r="I327">
        <v>-9599.7000000000007</v>
      </c>
      <c r="J327">
        <v>1785.6</v>
      </c>
      <c r="K327">
        <v>-2485.3000000000002</v>
      </c>
      <c r="L327">
        <v>-9586.5</v>
      </c>
      <c r="M327">
        <v>-5547.41</v>
      </c>
      <c r="N327">
        <v>675.95</v>
      </c>
      <c r="O327">
        <v>-9445.19</v>
      </c>
      <c r="P327">
        <v>3067.33</v>
      </c>
      <c r="Q327">
        <v>-3236.74</v>
      </c>
      <c r="R327">
        <v>-11862.9</v>
      </c>
      <c r="S327">
        <v>-262.47899999999998</v>
      </c>
      <c r="T327">
        <v>-3.51383</v>
      </c>
    </row>
    <row r="328" spans="1:20" x14ac:dyDescent="0.15">
      <c r="A328">
        <v>324</v>
      </c>
      <c r="B328">
        <v>1</v>
      </c>
      <c r="C328">
        <v>-7833.37</v>
      </c>
      <c r="D328">
        <v>-86.0381</v>
      </c>
      <c r="E328">
        <v>-7338.11</v>
      </c>
      <c r="F328">
        <v>16800.3</v>
      </c>
      <c r="G328">
        <v>-42.054200000000002</v>
      </c>
      <c r="H328">
        <v>-7726.25</v>
      </c>
      <c r="I328">
        <v>-9743.66</v>
      </c>
      <c r="J328">
        <v>2249.12</v>
      </c>
      <c r="K328">
        <v>-2452.8200000000002</v>
      </c>
      <c r="L328">
        <v>-10143.1</v>
      </c>
      <c r="M328">
        <v>-4879.34</v>
      </c>
      <c r="N328">
        <v>675.09799999999996</v>
      </c>
      <c r="O328">
        <v>-9585.64</v>
      </c>
      <c r="P328">
        <v>2901.43</v>
      </c>
      <c r="Q328">
        <v>-3638.82</v>
      </c>
      <c r="R328">
        <v>-12106.9</v>
      </c>
      <c r="S328">
        <v>-564.46100000000001</v>
      </c>
      <c r="T328">
        <v>251.93600000000001</v>
      </c>
    </row>
    <row r="329" spans="1:20" x14ac:dyDescent="0.15">
      <c r="A329">
        <v>325</v>
      </c>
      <c r="B329">
        <v>0</v>
      </c>
      <c r="C329">
        <v>-7573.56</v>
      </c>
      <c r="D329">
        <v>-1626.6</v>
      </c>
      <c r="E329">
        <v>-6213.79</v>
      </c>
      <c r="F329">
        <v>15803.8</v>
      </c>
      <c r="G329">
        <v>-661.88699999999994</v>
      </c>
      <c r="H329">
        <v>-8322.33</v>
      </c>
      <c r="I329">
        <v>-9757.7199999999993</v>
      </c>
      <c r="J329">
        <v>2507.23</v>
      </c>
      <c r="K329">
        <v>-2161.38</v>
      </c>
      <c r="L329">
        <v>-10372.200000000001</v>
      </c>
      <c r="M329">
        <v>-4207.76</v>
      </c>
      <c r="N329">
        <v>383.66</v>
      </c>
      <c r="O329">
        <v>-10031.6</v>
      </c>
      <c r="P329">
        <v>2595.94</v>
      </c>
      <c r="Q329">
        <v>-3494.01</v>
      </c>
      <c r="R329">
        <v>-12236</v>
      </c>
      <c r="S329">
        <v>-844.50699999999995</v>
      </c>
      <c r="T329">
        <v>492.47699999999998</v>
      </c>
    </row>
    <row r="330" spans="1:20" x14ac:dyDescent="0.15">
      <c r="A330">
        <v>326</v>
      </c>
      <c r="B330">
        <v>1</v>
      </c>
      <c r="C330">
        <v>-7689.4</v>
      </c>
      <c r="D330">
        <v>-2425.5500000000002</v>
      </c>
      <c r="E330">
        <v>-4140.29</v>
      </c>
      <c r="F330">
        <v>14643.3</v>
      </c>
      <c r="G330">
        <v>-1214.95</v>
      </c>
      <c r="H330">
        <v>-9382.77</v>
      </c>
      <c r="I330">
        <v>-9685.74</v>
      </c>
      <c r="J330">
        <v>2564.31</v>
      </c>
      <c r="K330">
        <v>-1881.33</v>
      </c>
      <c r="L330">
        <v>-10353.799999999999</v>
      </c>
      <c r="M330">
        <v>-3680.14</v>
      </c>
      <c r="N330">
        <v>247.57400000000001</v>
      </c>
      <c r="O330">
        <v>-10145.700000000001</v>
      </c>
      <c r="P330">
        <v>2423.86</v>
      </c>
      <c r="Q330">
        <v>-3368.46</v>
      </c>
      <c r="R330">
        <v>-12066.6</v>
      </c>
      <c r="S330">
        <v>-1121.04</v>
      </c>
      <c r="T330">
        <v>657.52499999999998</v>
      </c>
    </row>
    <row r="331" spans="1:20" x14ac:dyDescent="0.15">
      <c r="A331">
        <v>327</v>
      </c>
      <c r="B331">
        <v>0</v>
      </c>
      <c r="C331">
        <v>-8099.35</v>
      </c>
      <c r="D331">
        <v>-221.44900000000001</v>
      </c>
      <c r="E331">
        <v>-3950.49</v>
      </c>
      <c r="F331">
        <v>12810.3</v>
      </c>
      <c r="G331">
        <v>31.4773</v>
      </c>
      <c r="H331">
        <v>-9697.1200000000008</v>
      </c>
      <c r="I331">
        <v>-9714.7000000000007</v>
      </c>
      <c r="J331">
        <v>2495.84</v>
      </c>
      <c r="K331">
        <v>-1568.81</v>
      </c>
      <c r="L331">
        <v>-10314.299999999999</v>
      </c>
      <c r="M331">
        <v>-3274.55</v>
      </c>
      <c r="N331">
        <v>201.04</v>
      </c>
      <c r="O331">
        <v>-10044.799999999999</v>
      </c>
      <c r="P331">
        <v>1797.97</v>
      </c>
      <c r="Q331">
        <v>-3177.97</v>
      </c>
      <c r="R331">
        <v>-11617.1</v>
      </c>
      <c r="S331">
        <v>-1361.58</v>
      </c>
      <c r="T331">
        <v>671.58399999999995</v>
      </c>
    </row>
    <row r="332" spans="1:20" x14ac:dyDescent="0.15">
      <c r="A332">
        <v>328</v>
      </c>
      <c r="B332">
        <v>1</v>
      </c>
      <c r="C332">
        <v>-8030.05</v>
      </c>
      <c r="D332">
        <v>1871.46</v>
      </c>
      <c r="E332">
        <v>-4994.1899999999996</v>
      </c>
      <c r="F332">
        <v>10050.299999999999</v>
      </c>
      <c r="G332">
        <v>2857.24</v>
      </c>
      <c r="H332">
        <v>-7882.74</v>
      </c>
      <c r="I332">
        <v>-9646.23</v>
      </c>
      <c r="J332">
        <v>2200.89</v>
      </c>
      <c r="K332">
        <v>-1288.77</v>
      </c>
      <c r="L332">
        <v>-10202.799999999999</v>
      </c>
      <c r="M332">
        <v>-2879.51</v>
      </c>
      <c r="N332">
        <v>53.566299999999998</v>
      </c>
      <c r="O332">
        <v>-10034.299999999999</v>
      </c>
      <c r="P332">
        <v>1234.3599999999999</v>
      </c>
      <c r="Q332">
        <v>-2908.47</v>
      </c>
      <c r="R332">
        <v>-10819.2</v>
      </c>
      <c r="S332">
        <v>-1562.62</v>
      </c>
      <c r="T332">
        <v>743.56299999999999</v>
      </c>
    </row>
    <row r="333" spans="1:20" x14ac:dyDescent="0.15">
      <c r="A333">
        <v>329</v>
      </c>
      <c r="B333">
        <v>0</v>
      </c>
      <c r="C333">
        <v>-8415.3799999999992</v>
      </c>
      <c r="D333">
        <v>1910.3</v>
      </c>
      <c r="E333">
        <v>-5168.1099999999997</v>
      </c>
      <c r="F333">
        <v>7206.02</v>
      </c>
      <c r="G333">
        <v>2329.13</v>
      </c>
      <c r="H333">
        <v>-7271.6</v>
      </c>
      <c r="I333">
        <v>-9531.24</v>
      </c>
      <c r="J333">
        <v>1884.86</v>
      </c>
      <c r="K333">
        <v>-1048.22</v>
      </c>
      <c r="L333">
        <v>-10120.299999999999</v>
      </c>
      <c r="M333">
        <v>-2412.4899999999998</v>
      </c>
      <c r="N333">
        <v>-320.38400000000001</v>
      </c>
      <c r="O333">
        <v>-9746.34</v>
      </c>
      <c r="P333">
        <v>753.28099999999995</v>
      </c>
      <c r="Q333">
        <v>-2739.9</v>
      </c>
      <c r="R333">
        <v>-9917.6</v>
      </c>
      <c r="S333">
        <v>-1796.13</v>
      </c>
      <c r="T333">
        <v>966.52700000000004</v>
      </c>
    </row>
    <row r="334" spans="1:20" x14ac:dyDescent="0.15">
      <c r="A334">
        <v>330</v>
      </c>
      <c r="B334">
        <v>1</v>
      </c>
      <c r="C334">
        <v>-9137.84</v>
      </c>
      <c r="D334">
        <v>1356.41</v>
      </c>
      <c r="E334">
        <v>-4491.3599999999997</v>
      </c>
      <c r="F334">
        <v>5693.27</v>
      </c>
      <c r="G334">
        <v>2611.67</v>
      </c>
      <c r="H334">
        <v>-6905.5</v>
      </c>
      <c r="I334">
        <v>-9340.75</v>
      </c>
      <c r="J334">
        <v>1532.83</v>
      </c>
      <c r="K334">
        <v>-775.20799999999997</v>
      </c>
      <c r="L334">
        <v>-10041.299999999999</v>
      </c>
      <c r="M334">
        <v>-1974.42</v>
      </c>
      <c r="N334">
        <v>-571.476</v>
      </c>
      <c r="O334">
        <v>-9466.2900000000009</v>
      </c>
      <c r="P334">
        <v>495.15699999999998</v>
      </c>
      <c r="Q334">
        <v>-2725.84</v>
      </c>
      <c r="R334">
        <v>-9080.9699999999993</v>
      </c>
      <c r="S334">
        <v>-1997.17</v>
      </c>
      <c r="T334">
        <v>1239.54</v>
      </c>
    </row>
    <row r="335" spans="1:20" x14ac:dyDescent="0.15">
      <c r="A335">
        <v>331</v>
      </c>
      <c r="B335">
        <v>0</v>
      </c>
      <c r="C335">
        <v>-9132.67</v>
      </c>
      <c r="D335">
        <v>1663.54</v>
      </c>
      <c r="E335">
        <v>-4172.6400000000003</v>
      </c>
      <c r="F335">
        <v>3698.82</v>
      </c>
      <c r="G335">
        <v>3438.57</v>
      </c>
      <c r="H335">
        <v>-6549.97</v>
      </c>
      <c r="I335">
        <v>-9179.2099999999991</v>
      </c>
      <c r="J335">
        <v>1177.3</v>
      </c>
      <c r="K335">
        <v>-606.64200000000005</v>
      </c>
      <c r="L335">
        <v>-9962.2800000000007</v>
      </c>
      <c r="M335">
        <v>-1683.83</v>
      </c>
      <c r="N335">
        <v>-916.46600000000001</v>
      </c>
      <c r="O335">
        <v>-9081.7999999999993</v>
      </c>
      <c r="P335">
        <v>294.11900000000003</v>
      </c>
      <c r="Q335">
        <v>-2797.82</v>
      </c>
      <c r="R335">
        <v>-8503.2900000000009</v>
      </c>
      <c r="S335">
        <v>-2050.7399999999998</v>
      </c>
      <c r="T335">
        <v>1408.11</v>
      </c>
    </row>
    <row r="336" spans="1:20" x14ac:dyDescent="0.15">
      <c r="A336">
        <v>332</v>
      </c>
      <c r="B336">
        <v>1</v>
      </c>
      <c r="C336">
        <v>-8369.9</v>
      </c>
      <c r="D336">
        <v>2454.4499999999998</v>
      </c>
      <c r="E336">
        <v>-4399.93</v>
      </c>
      <c r="F336">
        <v>2184.39</v>
      </c>
      <c r="G336">
        <v>2616.25</v>
      </c>
      <c r="H336">
        <v>-7921.83</v>
      </c>
      <c r="I336">
        <v>-9129.16</v>
      </c>
      <c r="J336">
        <v>1073.67</v>
      </c>
      <c r="K336">
        <v>-448.62299999999999</v>
      </c>
      <c r="L336">
        <v>-9811.2900000000009</v>
      </c>
      <c r="M336">
        <v>-1623.22</v>
      </c>
      <c r="N336">
        <v>-1272.01</v>
      </c>
      <c r="O336">
        <v>-9010.64</v>
      </c>
      <c r="P336">
        <v>240.547</v>
      </c>
      <c r="Q336">
        <v>-3056.76</v>
      </c>
      <c r="R336">
        <v>-8166.15</v>
      </c>
      <c r="S336">
        <v>-2090.2399999999998</v>
      </c>
      <c r="T336">
        <v>1458.17</v>
      </c>
    </row>
    <row r="337" spans="1:20" x14ac:dyDescent="0.15">
      <c r="A337">
        <v>333</v>
      </c>
      <c r="B337">
        <v>0</v>
      </c>
      <c r="C337">
        <v>-7684.25</v>
      </c>
      <c r="D337">
        <v>2960.16</v>
      </c>
      <c r="E337">
        <v>-4244.62</v>
      </c>
      <c r="F337">
        <v>2378.14</v>
      </c>
      <c r="G337">
        <v>2204.4299999999998</v>
      </c>
      <c r="H337">
        <v>-6619.51</v>
      </c>
      <c r="I337">
        <v>-8909.7099999999991</v>
      </c>
      <c r="J337">
        <v>886.69600000000003</v>
      </c>
      <c r="K337">
        <v>-326.59199999999998</v>
      </c>
      <c r="L337">
        <v>-9329.39</v>
      </c>
      <c r="M337">
        <v>-1583.71</v>
      </c>
      <c r="N337">
        <v>-1303.6600000000001</v>
      </c>
      <c r="O337">
        <v>-8755.2099999999991</v>
      </c>
      <c r="P337">
        <v>129.06700000000001</v>
      </c>
      <c r="Q337">
        <v>-3297.31</v>
      </c>
      <c r="R337">
        <v>-7814.13</v>
      </c>
      <c r="S337">
        <v>-1985.8</v>
      </c>
      <c r="T337">
        <v>1461.68</v>
      </c>
    </row>
    <row r="338" spans="1:20" x14ac:dyDescent="0.15">
      <c r="A338">
        <v>334</v>
      </c>
      <c r="B338">
        <v>1</v>
      </c>
      <c r="C338">
        <v>-7732.41</v>
      </c>
      <c r="D338">
        <v>2786.45</v>
      </c>
      <c r="E338">
        <v>-3903.14</v>
      </c>
      <c r="F338">
        <v>2265.85</v>
      </c>
      <c r="G338">
        <v>2928.5</v>
      </c>
      <c r="H338">
        <v>-5831.04</v>
      </c>
      <c r="I338">
        <v>-8780.65</v>
      </c>
      <c r="J338">
        <v>581.21100000000001</v>
      </c>
      <c r="K338">
        <v>-316.03899999999999</v>
      </c>
      <c r="L338">
        <v>-8779.84</v>
      </c>
      <c r="M338">
        <v>-1436.25</v>
      </c>
      <c r="N338">
        <v>-1231.69</v>
      </c>
      <c r="O338">
        <v>-8442.69</v>
      </c>
      <c r="P338">
        <v>10.5534</v>
      </c>
      <c r="Q338">
        <v>-3426.38</v>
      </c>
      <c r="R338">
        <v>-7422.6</v>
      </c>
      <c r="S338">
        <v>-1759.32</v>
      </c>
      <c r="T338">
        <v>1425.7</v>
      </c>
    </row>
    <row r="339" spans="1:20" x14ac:dyDescent="0.15">
      <c r="A339">
        <v>335</v>
      </c>
      <c r="B339">
        <v>0</v>
      </c>
      <c r="C339">
        <v>-8102.83</v>
      </c>
      <c r="D339">
        <v>2081.6</v>
      </c>
      <c r="E339">
        <v>-3763.52</v>
      </c>
      <c r="F339">
        <v>2467.6999999999998</v>
      </c>
      <c r="G339">
        <v>3506.19</v>
      </c>
      <c r="H339">
        <v>-5371.87</v>
      </c>
      <c r="I339">
        <v>-8554.17</v>
      </c>
      <c r="J339">
        <v>229.18799999999999</v>
      </c>
      <c r="K339">
        <v>-388.01299999999998</v>
      </c>
      <c r="L339">
        <v>-8262.76</v>
      </c>
      <c r="M339">
        <v>-1206.26</v>
      </c>
      <c r="N339">
        <v>-1152.68</v>
      </c>
      <c r="O339">
        <v>-8018.7</v>
      </c>
      <c r="P339">
        <v>-143.947</v>
      </c>
      <c r="Q339">
        <v>-3436.93</v>
      </c>
      <c r="R339">
        <v>-6955.58</v>
      </c>
      <c r="S339">
        <v>-1522.3</v>
      </c>
      <c r="T339">
        <v>1422.18</v>
      </c>
    </row>
    <row r="340" spans="1:20" x14ac:dyDescent="0.15">
      <c r="A340">
        <v>336</v>
      </c>
      <c r="B340">
        <v>1</v>
      </c>
      <c r="C340">
        <v>-8281.9599999999991</v>
      </c>
      <c r="D340">
        <v>1438.97</v>
      </c>
      <c r="E340">
        <v>-4004.87</v>
      </c>
      <c r="F340">
        <v>2452.8200000000002</v>
      </c>
      <c r="G340">
        <v>3015.65</v>
      </c>
      <c r="H340">
        <v>-4613.4399999999996</v>
      </c>
      <c r="I340">
        <v>-8281.16</v>
      </c>
      <c r="J340">
        <v>-162.34</v>
      </c>
      <c r="K340">
        <v>-467.02199999999999</v>
      </c>
      <c r="L340">
        <v>-7821.17</v>
      </c>
      <c r="M340">
        <v>-1293.1099999999999</v>
      </c>
      <c r="N340">
        <v>-1253.5999999999999</v>
      </c>
      <c r="O340">
        <v>-7548.16</v>
      </c>
      <c r="P340">
        <v>-229.99299999999999</v>
      </c>
      <c r="Q340">
        <v>-3328.97</v>
      </c>
      <c r="R340">
        <v>-6409.55</v>
      </c>
      <c r="S340">
        <v>-1321.25</v>
      </c>
      <c r="T340">
        <v>1350.2</v>
      </c>
    </row>
    <row r="341" spans="1:20" x14ac:dyDescent="0.15">
      <c r="A341">
        <v>337</v>
      </c>
      <c r="B341">
        <v>0</v>
      </c>
      <c r="C341">
        <v>-8296.0400000000009</v>
      </c>
      <c r="D341">
        <v>1202.74</v>
      </c>
      <c r="E341">
        <v>-4821.2</v>
      </c>
      <c r="F341">
        <v>2161.42</v>
      </c>
      <c r="G341">
        <v>1631.38</v>
      </c>
      <c r="H341">
        <v>-4111.2299999999996</v>
      </c>
      <c r="I341">
        <v>-8004.63</v>
      </c>
      <c r="J341">
        <v>-413.44200000000001</v>
      </c>
      <c r="K341">
        <v>-618.00400000000002</v>
      </c>
      <c r="L341">
        <v>-7386.62</v>
      </c>
      <c r="M341">
        <v>-1519.58</v>
      </c>
      <c r="N341">
        <v>-1264.1600000000001</v>
      </c>
      <c r="O341">
        <v>-7146.07</v>
      </c>
      <c r="P341">
        <v>-273.01600000000002</v>
      </c>
      <c r="Q341">
        <v>-3210.46</v>
      </c>
      <c r="R341">
        <v>-5820.5</v>
      </c>
      <c r="S341">
        <v>-1123.73</v>
      </c>
      <c r="T341">
        <v>1307.18</v>
      </c>
    </row>
    <row r="342" spans="1:20" x14ac:dyDescent="0.15">
      <c r="A342">
        <v>338</v>
      </c>
      <c r="B342">
        <v>1</v>
      </c>
      <c r="C342">
        <v>-8224.06</v>
      </c>
      <c r="D342">
        <v>1185.1500000000001</v>
      </c>
      <c r="E342">
        <v>-5798.26</v>
      </c>
      <c r="F342">
        <v>2133.27</v>
      </c>
      <c r="G342">
        <v>133.72200000000001</v>
      </c>
      <c r="H342">
        <v>-4069.01</v>
      </c>
      <c r="I342">
        <v>-7620.14</v>
      </c>
      <c r="J342">
        <v>-650.47</v>
      </c>
      <c r="K342">
        <v>-704.05100000000004</v>
      </c>
      <c r="L342">
        <v>-6916.09</v>
      </c>
      <c r="M342">
        <v>-1756.61</v>
      </c>
      <c r="N342">
        <v>-1228.17</v>
      </c>
      <c r="O342">
        <v>-6715.04</v>
      </c>
      <c r="P342">
        <v>-492.45</v>
      </c>
      <c r="Q342">
        <v>-3055.96</v>
      </c>
      <c r="R342">
        <v>-5299.9</v>
      </c>
      <c r="S342">
        <v>-890.22299999999996</v>
      </c>
      <c r="T342">
        <v>1231.69</v>
      </c>
    </row>
    <row r="343" spans="1:20" x14ac:dyDescent="0.15">
      <c r="A343">
        <v>339</v>
      </c>
      <c r="B343">
        <v>0</v>
      </c>
      <c r="C343">
        <v>-7929.14</v>
      </c>
      <c r="D343">
        <v>1185.1500000000001</v>
      </c>
      <c r="E343">
        <v>-6390.03</v>
      </c>
      <c r="F343">
        <v>2421.15</v>
      </c>
      <c r="G343">
        <v>-611.755</v>
      </c>
      <c r="H343">
        <v>-4140.9799999999996</v>
      </c>
      <c r="I343">
        <v>-7261.08</v>
      </c>
      <c r="J343">
        <v>-923.48299999999995</v>
      </c>
      <c r="K343">
        <v>-711.08900000000006</v>
      </c>
      <c r="L343">
        <v>-6478.02</v>
      </c>
      <c r="M343">
        <v>-2101.59</v>
      </c>
      <c r="N343">
        <v>-1152.68</v>
      </c>
      <c r="O343">
        <v>-6352.46</v>
      </c>
      <c r="P343">
        <v>-585.53499999999997</v>
      </c>
      <c r="Q343">
        <v>-2933.92</v>
      </c>
      <c r="R343">
        <v>-4894.3</v>
      </c>
      <c r="S343">
        <v>-581.22400000000005</v>
      </c>
      <c r="T343">
        <v>1116.7</v>
      </c>
    </row>
    <row r="344" spans="1:20" x14ac:dyDescent="0.15">
      <c r="A344">
        <v>340</v>
      </c>
      <c r="B344">
        <v>1</v>
      </c>
      <c r="C344">
        <v>-7397.19</v>
      </c>
      <c r="D344">
        <v>1077.19</v>
      </c>
      <c r="E344">
        <v>-6475.29</v>
      </c>
      <c r="F344">
        <v>2665.22</v>
      </c>
      <c r="G344">
        <v>-851.51</v>
      </c>
      <c r="H344">
        <v>-4435.8999999999996</v>
      </c>
      <c r="I344">
        <v>-7157.43</v>
      </c>
      <c r="J344">
        <v>-1307.97</v>
      </c>
      <c r="K344">
        <v>-675.10299999999995</v>
      </c>
      <c r="L344">
        <v>-6367.33</v>
      </c>
      <c r="M344">
        <v>-2385.16</v>
      </c>
      <c r="N344">
        <v>-1217.6099999999999</v>
      </c>
      <c r="O344">
        <v>-5924.95</v>
      </c>
      <c r="P344">
        <v>-664.54499999999996</v>
      </c>
      <c r="Q344">
        <v>-2887.38</v>
      </c>
      <c r="R344">
        <v>-4607.21</v>
      </c>
      <c r="S344">
        <v>-337.15699999999998</v>
      </c>
      <c r="T344">
        <v>1070.1500000000001</v>
      </c>
    </row>
    <row r="345" spans="1:20" x14ac:dyDescent="0.15">
      <c r="A345">
        <v>341</v>
      </c>
      <c r="B345">
        <v>0</v>
      </c>
      <c r="C345">
        <v>-7096.02</v>
      </c>
      <c r="D345">
        <v>1318.53</v>
      </c>
      <c r="E345">
        <v>-6622.75</v>
      </c>
      <c r="F345">
        <v>2722.32</v>
      </c>
      <c r="G345">
        <v>-833.12400000000002</v>
      </c>
      <c r="H345">
        <v>-4859.8900000000003</v>
      </c>
      <c r="I345">
        <v>-6934.48</v>
      </c>
      <c r="J345">
        <v>-1631.05</v>
      </c>
      <c r="K345">
        <v>-599.61400000000003</v>
      </c>
      <c r="L345">
        <v>-6324.31</v>
      </c>
      <c r="M345">
        <v>-2661.7</v>
      </c>
      <c r="N345">
        <v>-1440.56</v>
      </c>
      <c r="O345">
        <v>-5706.31</v>
      </c>
      <c r="P345">
        <v>-671.58399999999995</v>
      </c>
      <c r="Q345">
        <v>-2955.83</v>
      </c>
      <c r="R345">
        <v>-4366.66</v>
      </c>
      <c r="S345">
        <v>-64.144499999999994</v>
      </c>
      <c r="T345">
        <v>994.66300000000001</v>
      </c>
    </row>
    <row r="346" spans="1:20" x14ac:dyDescent="0.15">
      <c r="A346">
        <v>342</v>
      </c>
      <c r="B346">
        <v>1</v>
      </c>
      <c r="C346">
        <v>-7071.38</v>
      </c>
      <c r="D346">
        <v>1667.03</v>
      </c>
      <c r="E346">
        <v>-6384.94</v>
      </c>
      <c r="F346">
        <v>2725.84</v>
      </c>
      <c r="G346">
        <v>-505.74099999999999</v>
      </c>
      <c r="H346">
        <v>-5042.55</v>
      </c>
      <c r="I346">
        <v>-6625.48</v>
      </c>
      <c r="J346">
        <v>-1803.15</v>
      </c>
      <c r="K346">
        <v>-628.55899999999997</v>
      </c>
      <c r="L346">
        <v>-6284.8</v>
      </c>
      <c r="M346">
        <v>-2902.24</v>
      </c>
      <c r="N346">
        <v>-1641.61</v>
      </c>
      <c r="O346">
        <v>-5688.71</v>
      </c>
      <c r="P346">
        <v>-563.63</v>
      </c>
      <c r="Q346">
        <v>-2998.85</v>
      </c>
      <c r="R346">
        <v>-4345.54</v>
      </c>
      <c r="S346">
        <v>140.41900000000001</v>
      </c>
      <c r="T346">
        <v>951.63900000000001</v>
      </c>
    </row>
    <row r="347" spans="1:20" x14ac:dyDescent="0.15">
      <c r="A347">
        <v>343</v>
      </c>
      <c r="B347">
        <v>0</v>
      </c>
      <c r="C347">
        <v>-7107.37</v>
      </c>
      <c r="D347">
        <v>2022.57</v>
      </c>
      <c r="E347">
        <v>-5820.53</v>
      </c>
      <c r="F347">
        <v>2761.82</v>
      </c>
      <c r="G347">
        <v>-186.184</v>
      </c>
      <c r="H347">
        <v>-5056.63</v>
      </c>
      <c r="I347">
        <v>-6381.42</v>
      </c>
      <c r="J347">
        <v>-1745.26</v>
      </c>
      <c r="K347">
        <v>-776.01599999999996</v>
      </c>
      <c r="L347">
        <v>-6245.3</v>
      </c>
      <c r="M347">
        <v>-3103.29</v>
      </c>
      <c r="N347">
        <v>-1659.21</v>
      </c>
      <c r="O347">
        <v>-5652.73</v>
      </c>
      <c r="P347">
        <v>-589.053</v>
      </c>
      <c r="Q347">
        <v>-3110.33</v>
      </c>
      <c r="R347">
        <v>-4417.51</v>
      </c>
      <c r="S347">
        <v>409.91</v>
      </c>
      <c r="T347">
        <v>840.16499999999996</v>
      </c>
    </row>
    <row r="348" spans="1:20" x14ac:dyDescent="0.15">
      <c r="A348">
        <v>344</v>
      </c>
      <c r="B348">
        <v>1</v>
      </c>
      <c r="C348">
        <v>-7146.87</v>
      </c>
      <c r="D348">
        <v>2594.02</v>
      </c>
      <c r="E348">
        <v>-5335.91</v>
      </c>
      <c r="F348">
        <v>2801.33</v>
      </c>
      <c r="G348">
        <v>165.83699999999999</v>
      </c>
      <c r="H348">
        <v>-4948.68</v>
      </c>
      <c r="I348">
        <v>-6180.37</v>
      </c>
      <c r="J348">
        <v>-1630.26</v>
      </c>
      <c r="K348">
        <v>-826.08299999999997</v>
      </c>
      <c r="L348">
        <v>-6133.83</v>
      </c>
      <c r="M348">
        <v>-3336.79</v>
      </c>
      <c r="N348">
        <v>-1371.33</v>
      </c>
      <c r="O348">
        <v>-5829.13</v>
      </c>
      <c r="P348">
        <v>-700.52599999999995</v>
      </c>
      <c r="Q348">
        <v>-3264.83</v>
      </c>
      <c r="R348">
        <v>-4532.5</v>
      </c>
      <c r="S348">
        <v>578.49099999999999</v>
      </c>
      <c r="T348">
        <v>793.61900000000003</v>
      </c>
    </row>
    <row r="349" spans="1:20" x14ac:dyDescent="0.15">
      <c r="A349">
        <v>345</v>
      </c>
      <c r="B349">
        <v>0</v>
      </c>
      <c r="C349">
        <v>-7042.44</v>
      </c>
      <c r="D349">
        <v>3078.64</v>
      </c>
      <c r="E349">
        <v>-5113.74</v>
      </c>
      <c r="F349">
        <v>2948.79</v>
      </c>
      <c r="G349">
        <v>521.37900000000002</v>
      </c>
      <c r="H349">
        <v>-4650.25</v>
      </c>
      <c r="I349">
        <v>-6090.8</v>
      </c>
      <c r="J349">
        <v>-1439.78</v>
      </c>
      <c r="K349">
        <v>-829.60400000000004</v>
      </c>
      <c r="L349">
        <v>-6087.28</v>
      </c>
      <c r="M349">
        <v>-3501.85</v>
      </c>
      <c r="N349">
        <v>-1235.22</v>
      </c>
      <c r="O349">
        <v>-5954.68</v>
      </c>
      <c r="P349">
        <v>-711.08900000000006</v>
      </c>
      <c r="Q349">
        <v>-3314.89</v>
      </c>
      <c r="R349">
        <v>-4651.0200000000004</v>
      </c>
      <c r="S349">
        <v>844.46</v>
      </c>
      <c r="T349">
        <v>718.13099999999997</v>
      </c>
    </row>
    <row r="350" spans="1:20" x14ac:dyDescent="0.15">
      <c r="A350">
        <v>346</v>
      </c>
      <c r="B350">
        <v>1</v>
      </c>
      <c r="C350">
        <v>-6887.94</v>
      </c>
      <c r="D350">
        <v>3660.64</v>
      </c>
      <c r="E350">
        <v>-5096.1400000000003</v>
      </c>
      <c r="F350">
        <v>3070.82</v>
      </c>
      <c r="G350">
        <v>768.97</v>
      </c>
      <c r="H350">
        <v>-4622.08</v>
      </c>
      <c r="I350">
        <v>-6011.79</v>
      </c>
      <c r="J350">
        <v>-1386.19</v>
      </c>
      <c r="K350">
        <v>-793.62</v>
      </c>
      <c r="L350">
        <v>-6155.73</v>
      </c>
      <c r="M350">
        <v>-3623.89</v>
      </c>
      <c r="N350">
        <v>-1260.6400000000001</v>
      </c>
      <c r="O350">
        <v>-6253.11</v>
      </c>
      <c r="P350">
        <v>-783.05600000000004</v>
      </c>
      <c r="Q350">
        <v>-3462.35</v>
      </c>
      <c r="R350">
        <v>-4877.4799999999996</v>
      </c>
      <c r="S350">
        <v>1013.04</v>
      </c>
      <c r="T350">
        <v>675.10500000000002</v>
      </c>
    </row>
    <row r="351" spans="1:20" x14ac:dyDescent="0.15">
      <c r="A351">
        <v>347</v>
      </c>
      <c r="B351">
        <v>0</v>
      </c>
      <c r="C351">
        <v>-6945.82</v>
      </c>
      <c r="D351">
        <v>4073.3</v>
      </c>
      <c r="E351">
        <v>-4844.25</v>
      </c>
      <c r="F351">
        <v>3369.25</v>
      </c>
      <c r="G351">
        <v>826.08199999999999</v>
      </c>
      <c r="H351">
        <v>-4550.1099999999997</v>
      </c>
      <c r="I351">
        <v>-5860.82</v>
      </c>
      <c r="J351">
        <v>-1166.77</v>
      </c>
      <c r="K351">
        <v>-718.13199999999995</v>
      </c>
      <c r="L351">
        <v>-6306.7</v>
      </c>
      <c r="M351">
        <v>-3598.47</v>
      </c>
      <c r="N351">
        <v>-1408.09</v>
      </c>
      <c r="O351">
        <v>-6389.23</v>
      </c>
      <c r="P351">
        <v>-790.09900000000005</v>
      </c>
      <c r="Q351">
        <v>-3584.38</v>
      </c>
      <c r="R351">
        <v>-5078.53</v>
      </c>
      <c r="S351">
        <v>1171.06</v>
      </c>
      <c r="T351">
        <v>527.65099999999995</v>
      </c>
    </row>
    <row r="352" spans="1:20" x14ac:dyDescent="0.15">
      <c r="A352">
        <v>348</v>
      </c>
      <c r="B352">
        <v>1</v>
      </c>
      <c r="C352">
        <v>-7276.71</v>
      </c>
      <c r="D352">
        <v>3928.6</v>
      </c>
      <c r="E352">
        <v>-4855.58</v>
      </c>
      <c r="F352">
        <v>3649.3</v>
      </c>
      <c r="G352">
        <v>973.53499999999997</v>
      </c>
      <c r="H352">
        <v>-4471.1000000000004</v>
      </c>
      <c r="I352">
        <v>-5738.78</v>
      </c>
      <c r="J352">
        <v>-1037.69</v>
      </c>
      <c r="K352">
        <v>-567.15700000000004</v>
      </c>
      <c r="L352">
        <v>-6464.72</v>
      </c>
      <c r="M352">
        <v>-3594.95</v>
      </c>
      <c r="N352">
        <v>-1530.13</v>
      </c>
      <c r="O352">
        <v>-6327.83</v>
      </c>
      <c r="P352">
        <v>-790.09900000000005</v>
      </c>
      <c r="Q352">
        <v>-3630.93</v>
      </c>
      <c r="R352">
        <v>-5276.05</v>
      </c>
      <c r="S352">
        <v>1293.0999999999999</v>
      </c>
      <c r="T352">
        <v>477.58100000000002</v>
      </c>
    </row>
    <row r="353" spans="1:20" x14ac:dyDescent="0.15">
      <c r="A353">
        <v>349</v>
      </c>
      <c r="B353">
        <v>0</v>
      </c>
      <c r="C353">
        <v>-7524.31</v>
      </c>
      <c r="D353">
        <v>3803.04</v>
      </c>
      <c r="E353">
        <v>-4715.18</v>
      </c>
      <c r="F353">
        <v>4069.77</v>
      </c>
      <c r="G353">
        <v>1059.5899999999999</v>
      </c>
      <c r="H353">
        <v>-4464.0600000000004</v>
      </c>
      <c r="I353">
        <v>-5836.16</v>
      </c>
      <c r="J353">
        <v>-919.18100000000004</v>
      </c>
      <c r="K353">
        <v>-445.12200000000001</v>
      </c>
      <c r="L353">
        <v>-6514.79</v>
      </c>
      <c r="M353">
        <v>-3558.97</v>
      </c>
      <c r="N353">
        <v>-1684.62</v>
      </c>
      <c r="O353">
        <v>-6176.86</v>
      </c>
      <c r="P353">
        <v>-754.11599999999999</v>
      </c>
      <c r="Q353">
        <v>-3634.45</v>
      </c>
      <c r="R353">
        <v>-5509.56</v>
      </c>
      <c r="S353">
        <v>1447.59</v>
      </c>
      <c r="T353">
        <v>474.05900000000003</v>
      </c>
    </row>
    <row r="354" spans="1:20" x14ac:dyDescent="0.15">
      <c r="A354">
        <v>350</v>
      </c>
      <c r="B354">
        <v>1</v>
      </c>
      <c r="C354">
        <v>-7617.41</v>
      </c>
      <c r="D354">
        <v>3252.74</v>
      </c>
      <c r="E354">
        <v>-4557.16</v>
      </c>
      <c r="F354">
        <v>4720.21</v>
      </c>
      <c r="G354">
        <v>958.68700000000001</v>
      </c>
      <c r="H354">
        <v>-4751.91</v>
      </c>
      <c r="I354">
        <v>-5882.71</v>
      </c>
      <c r="J354">
        <v>-836.649</v>
      </c>
      <c r="K354">
        <v>-326.608</v>
      </c>
      <c r="L354">
        <v>-6518.31</v>
      </c>
      <c r="M354">
        <v>-3483.48</v>
      </c>
      <c r="N354">
        <v>-1842.64</v>
      </c>
      <c r="O354">
        <v>-6090.81</v>
      </c>
      <c r="P354">
        <v>-678.62900000000002</v>
      </c>
      <c r="Q354">
        <v>-3706.42</v>
      </c>
      <c r="R354">
        <v>-5602.65</v>
      </c>
      <c r="S354">
        <v>1533.65</v>
      </c>
      <c r="T354">
        <v>402.09500000000003</v>
      </c>
    </row>
    <row r="355" spans="1:20" x14ac:dyDescent="0.15">
      <c r="A355">
        <v>351</v>
      </c>
      <c r="B355">
        <v>0</v>
      </c>
      <c r="C355">
        <v>-7372.58</v>
      </c>
      <c r="D355">
        <v>3271.86</v>
      </c>
      <c r="E355">
        <v>-5010.83</v>
      </c>
      <c r="F355">
        <v>5643.66</v>
      </c>
      <c r="G355">
        <v>480.35500000000002</v>
      </c>
      <c r="H355">
        <v>-5247.86</v>
      </c>
      <c r="I355">
        <v>-5922.22</v>
      </c>
      <c r="J355">
        <v>-613.71299999999997</v>
      </c>
      <c r="K355">
        <v>-244.07599999999999</v>
      </c>
      <c r="L355">
        <v>-6554.3</v>
      </c>
      <c r="M355">
        <v>-3224.56</v>
      </c>
      <c r="N355">
        <v>-1856.73</v>
      </c>
      <c r="O355">
        <v>-5975.81</v>
      </c>
      <c r="P355">
        <v>-563.63800000000003</v>
      </c>
      <c r="Q355">
        <v>-3749.45</v>
      </c>
      <c r="R355">
        <v>-5681.66</v>
      </c>
      <c r="S355">
        <v>1504.71</v>
      </c>
      <c r="T355">
        <v>251.12200000000001</v>
      </c>
    </row>
    <row r="356" spans="1:20" x14ac:dyDescent="0.15">
      <c r="A356">
        <v>352</v>
      </c>
      <c r="B356">
        <v>1</v>
      </c>
      <c r="C356">
        <v>-7311.94</v>
      </c>
      <c r="D356">
        <v>3422.84</v>
      </c>
      <c r="E356">
        <v>-5020.6499999999996</v>
      </c>
      <c r="F356">
        <v>6879.62</v>
      </c>
      <c r="G356">
        <v>254.64599999999999</v>
      </c>
      <c r="H356">
        <v>-5509.55</v>
      </c>
      <c r="I356">
        <v>-6069.67</v>
      </c>
      <c r="J356">
        <v>-520.61099999999999</v>
      </c>
      <c r="K356">
        <v>-93.103399999999993</v>
      </c>
      <c r="L356">
        <v>-6557.82</v>
      </c>
      <c r="M356">
        <v>-3199.9</v>
      </c>
      <c r="N356">
        <v>-1928.69</v>
      </c>
      <c r="O356">
        <v>-6001.23</v>
      </c>
      <c r="P356">
        <v>-589.05100000000004</v>
      </c>
      <c r="Q356">
        <v>-3824.93</v>
      </c>
      <c r="R356">
        <v>-5796.65</v>
      </c>
      <c r="S356">
        <v>1465.21</v>
      </c>
      <c r="T356">
        <v>165.066</v>
      </c>
    </row>
    <row r="357" spans="1:20" x14ac:dyDescent="0.15">
      <c r="A357">
        <v>353</v>
      </c>
      <c r="B357">
        <v>0</v>
      </c>
      <c r="C357">
        <v>-7668.22</v>
      </c>
      <c r="D357">
        <v>3185.06</v>
      </c>
      <c r="E357">
        <v>-5089.09</v>
      </c>
      <c r="F357">
        <v>7927.88</v>
      </c>
      <c r="G357">
        <v>-230.726</v>
      </c>
      <c r="H357">
        <v>-5962.46</v>
      </c>
      <c r="I357">
        <v>-6155.72</v>
      </c>
      <c r="J357">
        <v>-441.60199999999998</v>
      </c>
      <c r="K357">
        <v>28.933800000000002</v>
      </c>
      <c r="L357">
        <v>-6773.71</v>
      </c>
      <c r="M357">
        <v>-3235.88</v>
      </c>
      <c r="N357">
        <v>-2007.7</v>
      </c>
      <c r="O357">
        <v>-6076.71</v>
      </c>
      <c r="P357">
        <v>-556.59299999999996</v>
      </c>
      <c r="Q357">
        <v>-3867.96</v>
      </c>
      <c r="R357">
        <v>-5843.21</v>
      </c>
      <c r="S357">
        <v>1425.7</v>
      </c>
      <c r="T357">
        <v>86.057299999999998</v>
      </c>
    </row>
    <row r="358" spans="1:20" x14ac:dyDescent="0.15">
      <c r="A358">
        <v>354</v>
      </c>
      <c r="B358">
        <v>1</v>
      </c>
      <c r="C358">
        <v>-8135.23</v>
      </c>
      <c r="D358">
        <v>2836.57</v>
      </c>
      <c r="E358">
        <v>-5132.12</v>
      </c>
      <c r="F358">
        <v>9026.9699999999993</v>
      </c>
      <c r="G358">
        <v>-708.30600000000004</v>
      </c>
      <c r="H358">
        <v>-6220.64</v>
      </c>
      <c r="I358">
        <v>-6522.58</v>
      </c>
      <c r="J358">
        <v>-182.68799999999999</v>
      </c>
      <c r="K358">
        <v>111.467</v>
      </c>
      <c r="L358">
        <v>-6830.83</v>
      </c>
      <c r="M358">
        <v>-3239.4</v>
      </c>
      <c r="N358">
        <v>-1942.79</v>
      </c>
      <c r="O358">
        <v>-6227.68</v>
      </c>
      <c r="P358">
        <v>-445.12599999999998</v>
      </c>
      <c r="Q358">
        <v>-3943.45</v>
      </c>
      <c r="R358">
        <v>-5954.67</v>
      </c>
      <c r="S358">
        <v>1314.23</v>
      </c>
      <c r="T358">
        <v>79.009900000000002</v>
      </c>
    </row>
    <row r="359" spans="1:20" x14ac:dyDescent="0.15">
      <c r="A359">
        <v>355</v>
      </c>
      <c r="B359">
        <v>0</v>
      </c>
      <c r="C359">
        <v>-8429.3799999999992</v>
      </c>
      <c r="D359">
        <v>2337.1</v>
      </c>
      <c r="E359">
        <v>-5315.54</v>
      </c>
      <c r="F359">
        <v>10169.1</v>
      </c>
      <c r="G359">
        <v>-1254.32</v>
      </c>
      <c r="H359">
        <v>-6457.66</v>
      </c>
      <c r="I359">
        <v>-6737.72</v>
      </c>
      <c r="J359">
        <v>21.8828</v>
      </c>
      <c r="K359">
        <v>190.476</v>
      </c>
      <c r="L359">
        <v>-6906.31</v>
      </c>
      <c r="M359">
        <v>-3347.35</v>
      </c>
      <c r="N359">
        <v>-1971.72</v>
      </c>
      <c r="O359">
        <v>-6349.72</v>
      </c>
      <c r="P359">
        <v>-290.63200000000001</v>
      </c>
      <c r="Q359">
        <v>-4022.45</v>
      </c>
      <c r="R359">
        <v>-6145.15</v>
      </c>
      <c r="S359">
        <v>1303.6600000000001</v>
      </c>
      <c r="T359">
        <v>7.0488400000000002</v>
      </c>
    </row>
    <row r="360" spans="1:20" x14ac:dyDescent="0.15">
      <c r="A360">
        <v>356</v>
      </c>
      <c r="B360">
        <v>1</v>
      </c>
      <c r="C360">
        <v>-8597.98</v>
      </c>
      <c r="D360">
        <v>1859.52</v>
      </c>
      <c r="E360">
        <v>-5333.17</v>
      </c>
      <c r="F360">
        <v>11314.7</v>
      </c>
      <c r="G360">
        <v>-1555.52</v>
      </c>
      <c r="H360">
        <v>-6622.73</v>
      </c>
      <c r="I360">
        <v>-7007.2</v>
      </c>
      <c r="J360">
        <v>255.386</v>
      </c>
      <c r="K360">
        <v>233.505</v>
      </c>
      <c r="L360">
        <v>-7057.28</v>
      </c>
      <c r="M360">
        <v>-3465.86</v>
      </c>
      <c r="N360">
        <v>-2047.21</v>
      </c>
      <c r="O360">
        <v>-6504.21</v>
      </c>
      <c r="P360">
        <v>-168.59399999999999</v>
      </c>
      <c r="Q360">
        <v>-4137.4399999999996</v>
      </c>
      <c r="R360">
        <v>-6342.67</v>
      </c>
      <c r="S360">
        <v>1195.72</v>
      </c>
      <c r="T360">
        <v>35.980200000000004</v>
      </c>
    </row>
    <row r="361" spans="1:20" x14ac:dyDescent="0.15">
      <c r="A361">
        <v>357</v>
      </c>
      <c r="B361">
        <v>0</v>
      </c>
      <c r="C361">
        <v>-8684.0300000000007</v>
      </c>
      <c r="D361">
        <v>1889.19</v>
      </c>
      <c r="E361">
        <v>-5153.2700000000004</v>
      </c>
      <c r="F361">
        <v>12424.4</v>
      </c>
      <c r="G361">
        <v>-1940</v>
      </c>
      <c r="H361">
        <v>-6708.79</v>
      </c>
      <c r="I361">
        <v>-7175.8</v>
      </c>
      <c r="J361">
        <v>456.43400000000003</v>
      </c>
      <c r="K361">
        <v>237.03</v>
      </c>
      <c r="L361">
        <v>-7143.34</v>
      </c>
      <c r="M361">
        <v>-3512.41</v>
      </c>
      <c r="N361">
        <v>-2018.28</v>
      </c>
      <c r="O361">
        <v>-6662.23</v>
      </c>
      <c r="P361">
        <v>-122.04</v>
      </c>
      <c r="Q361">
        <v>-4148.0200000000004</v>
      </c>
      <c r="R361">
        <v>-6540.19</v>
      </c>
      <c r="S361">
        <v>1113.19</v>
      </c>
      <c r="T361">
        <v>-32.454900000000002</v>
      </c>
    </row>
    <row r="362" spans="1:20" x14ac:dyDescent="0.15">
      <c r="A362">
        <v>358</v>
      </c>
      <c r="B362">
        <v>1</v>
      </c>
      <c r="C362">
        <v>-8547.17</v>
      </c>
      <c r="D362">
        <v>1932.22</v>
      </c>
      <c r="E362">
        <v>-5279.56</v>
      </c>
      <c r="F362">
        <v>13746.4</v>
      </c>
      <c r="G362">
        <v>-2478.96</v>
      </c>
      <c r="H362">
        <v>-6463.98</v>
      </c>
      <c r="I362">
        <v>-7189.9</v>
      </c>
      <c r="J362">
        <v>474.05900000000003</v>
      </c>
      <c r="K362">
        <v>237.03</v>
      </c>
      <c r="L362">
        <v>-7294.31</v>
      </c>
      <c r="M362">
        <v>-3443.98</v>
      </c>
      <c r="N362">
        <v>-1978.77</v>
      </c>
      <c r="O362">
        <v>-6568.39</v>
      </c>
      <c r="P362">
        <v>-118.515</v>
      </c>
      <c r="Q362">
        <v>-4291.9399999999996</v>
      </c>
      <c r="R362">
        <v>-6701.74</v>
      </c>
      <c r="S362">
        <v>1034.18</v>
      </c>
      <c r="T362">
        <v>-3.52529</v>
      </c>
    </row>
    <row r="363" spans="1:20" x14ac:dyDescent="0.15">
      <c r="A363">
        <v>359</v>
      </c>
      <c r="B363">
        <v>0</v>
      </c>
      <c r="C363">
        <v>-8533.06</v>
      </c>
      <c r="D363">
        <v>2259.56</v>
      </c>
      <c r="E363">
        <v>-5617.47</v>
      </c>
      <c r="F363">
        <v>15125.5</v>
      </c>
      <c r="G363">
        <v>-3068.01</v>
      </c>
      <c r="H363">
        <v>-6079.51</v>
      </c>
      <c r="I363">
        <v>-7369.79</v>
      </c>
      <c r="J363">
        <v>653.95600000000002</v>
      </c>
      <c r="K363">
        <v>237.03</v>
      </c>
      <c r="L363">
        <v>-7236.45</v>
      </c>
      <c r="M363">
        <v>-3436.93</v>
      </c>
      <c r="N363">
        <v>-1975.25</v>
      </c>
      <c r="O363">
        <v>-6521.84</v>
      </c>
      <c r="P363">
        <v>-46.556199999999997</v>
      </c>
      <c r="Q363">
        <v>-4413.9799999999996</v>
      </c>
      <c r="R363">
        <v>-6787.8</v>
      </c>
      <c r="S363">
        <v>991.149</v>
      </c>
      <c r="T363">
        <v>-35.979300000000002</v>
      </c>
    </row>
    <row r="364" spans="1:20" x14ac:dyDescent="0.15">
      <c r="A364">
        <v>360</v>
      </c>
      <c r="B364">
        <v>1</v>
      </c>
      <c r="C364">
        <v>-8533.06</v>
      </c>
      <c r="D364">
        <v>2327.2600000000002</v>
      </c>
      <c r="E364">
        <v>-5325.39</v>
      </c>
      <c r="F364">
        <v>16652.099999999999</v>
      </c>
      <c r="G364">
        <v>-3696.55</v>
      </c>
      <c r="H364">
        <v>-5972.3</v>
      </c>
      <c r="I364">
        <v>-7531.34</v>
      </c>
      <c r="J364">
        <v>779.52099999999996</v>
      </c>
      <c r="K364">
        <v>273.00900000000001</v>
      </c>
      <c r="L364">
        <v>-7265.38</v>
      </c>
      <c r="M364">
        <v>-3293.01</v>
      </c>
      <c r="N364">
        <v>-1939.27</v>
      </c>
      <c r="O364">
        <v>-6518.31</v>
      </c>
      <c r="P364">
        <v>-3.5259</v>
      </c>
      <c r="Q364">
        <v>-4568.47</v>
      </c>
      <c r="R364">
        <v>-6758.87</v>
      </c>
      <c r="S364">
        <v>843.70699999999999</v>
      </c>
      <c r="T364">
        <v>-39.504899999999999</v>
      </c>
    </row>
    <row r="365" spans="1:20" x14ac:dyDescent="0.15">
      <c r="A365">
        <v>361</v>
      </c>
      <c r="B365">
        <v>0</v>
      </c>
      <c r="C365">
        <v>-8676.98</v>
      </c>
      <c r="D365">
        <v>2690.58</v>
      </c>
      <c r="E365">
        <v>-5293.66</v>
      </c>
      <c r="F365">
        <v>18300.7</v>
      </c>
      <c r="G365">
        <v>-4508.5200000000004</v>
      </c>
      <c r="H365">
        <v>-5965.24</v>
      </c>
      <c r="I365">
        <v>-7617.4</v>
      </c>
      <c r="J365">
        <v>826.077</v>
      </c>
      <c r="K365">
        <v>348.49200000000002</v>
      </c>
      <c r="L365">
        <v>-7196.95</v>
      </c>
      <c r="M365">
        <v>-3206.95</v>
      </c>
      <c r="N365">
        <v>-1971.72</v>
      </c>
      <c r="O365">
        <v>-6518.31</v>
      </c>
      <c r="P365">
        <v>0</v>
      </c>
      <c r="Q365">
        <v>-4798.4399999999996</v>
      </c>
      <c r="R365">
        <v>-6719.36</v>
      </c>
      <c r="S365">
        <v>721.66700000000003</v>
      </c>
      <c r="T365">
        <v>32.452500000000001</v>
      </c>
    </row>
    <row r="366" spans="1:20" x14ac:dyDescent="0.15">
      <c r="A366">
        <v>362</v>
      </c>
      <c r="B366">
        <v>1</v>
      </c>
      <c r="C366">
        <v>-8906.9599999999991</v>
      </c>
      <c r="D366">
        <v>2833.78</v>
      </c>
      <c r="E366">
        <v>-5149.75</v>
      </c>
      <c r="F366">
        <v>19672.099999999999</v>
      </c>
      <c r="G366">
        <v>-5553.99</v>
      </c>
      <c r="H366">
        <v>-6325.03</v>
      </c>
      <c r="I366">
        <v>-7804.34</v>
      </c>
      <c r="J366">
        <v>829.60400000000004</v>
      </c>
      <c r="K366">
        <v>463.48</v>
      </c>
      <c r="L366">
        <v>-7189.9</v>
      </c>
      <c r="M366">
        <v>-3235.88</v>
      </c>
      <c r="N366">
        <v>-2047.2</v>
      </c>
      <c r="O366">
        <v>-6374.4</v>
      </c>
      <c r="P366">
        <v>-107.935</v>
      </c>
      <c r="Q366">
        <v>-5071.45</v>
      </c>
      <c r="R366">
        <v>-6715.84</v>
      </c>
      <c r="S366">
        <v>567.17499999999995</v>
      </c>
      <c r="T366">
        <v>111.462</v>
      </c>
    </row>
    <row r="367" spans="1:20" x14ac:dyDescent="0.15">
      <c r="A367">
        <v>363</v>
      </c>
      <c r="B367">
        <v>0</v>
      </c>
      <c r="C367">
        <v>-9143.98</v>
      </c>
      <c r="D367">
        <v>2916.31</v>
      </c>
      <c r="E367">
        <v>-5351.51</v>
      </c>
      <c r="F367">
        <v>20007.8</v>
      </c>
      <c r="G367">
        <v>-6728.55</v>
      </c>
      <c r="H367">
        <v>-6648.12</v>
      </c>
      <c r="I367">
        <v>-7893.93</v>
      </c>
      <c r="J367">
        <v>757.64700000000005</v>
      </c>
      <c r="K367">
        <v>581.99300000000005</v>
      </c>
      <c r="L367">
        <v>-7117.94</v>
      </c>
      <c r="M367">
        <v>-3239.4</v>
      </c>
      <c r="N367">
        <v>-2126.21</v>
      </c>
      <c r="O367">
        <v>-6360.29</v>
      </c>
      <c r="P367">
        <v>-118.515</v>
      </c>
      <c r="Q367">
        <v>-5276.03</v>
      </c>
      <c r="R367">
        <v>-6787.79</v>
      </c>
      <c r="S367">
        <v>445.13499999999999</v>
      </c>
      <c r="T367">
        <v>190.471</v>
      </c>
    </row>
    <row r="368" spans="1:20" x14ac:dyDescent="0.15">
      <c r="A368">
        <v>364</v>
      </c>
      <c r="B368">
        <v>1</v>
      </c>
      <c r="C368">
        <v>-8913.2999999999993</v>
      </c>
      <c r="D368">
        <v>3175.21</v>
      </c>
      <c r="E368">
        <v>-5084.8500000000004</v>
      </c>
      <c r="F368">
        <v>20065</v>
      </c>
      <c r="G368">
        <v>-7805.75</v>
      </c>
      <c r="H368">
        <v>-6748.29</v>
      </c>
      <c r="I368">
        <v>-8080.87</v>
      </c>
      <c r="J368">
        <v>678.63800000000003</v>
      </c>
      <c r="K368">
        <v>628.55200000000002</v>
      </c>
      <c r="L368">
        <v>-7146.86</v>
      </c>
      <c r="M368">
        <v>-3347.34</v>
      </c>
      <c r="N368">
        <v>-2277.1799999999998</v>
      </c>
      <c r="O368">
        <v>-6360.29</v>
      </c>
      <c r="P368">
        <v>-226.44800000000001</v>
      </c>
      <c r="Q368">
        <v>-5437.57</v>
      </c>
      <c r="R368">
        <v>-7010.71</v>
      </c>
      <c r="S368">
        <v>290.64299999999997</v>
      </c>
      <c r="T368">
        <v>269.48</v>
      </c>
    </row>
    <row r="369" spans="1:20" x14ac:dyDescent="0.15">
      <c r="A369">
        <v>365</v>
      </c>
      <c r="B369">
        <v>0</v>
      </c>
      <c r="C369">
        <v>-8672.74</v>
      </c>
      <c r="D369">
        <v>3415.76</v>
      </c>
      <c r="E369">
        <v>-4480.99</v>
      </c>
      <c r="F369">
        <v>20068.5</v>
      </c>
      <c r="G369">
        <v>-8980.31</v>
      </c>
      <c r="H369">
        <v>-6683.39</v>
      </c>
      <c r="I369">
        <v>-8170.47</v>
      </c>
      <c r="J369">
        <v>563.65200000000004</v>
      </c>
      <c r="K369">
        <v>775.98800000000006</v>
      </c>
      <c r="L369">
        <v>-7114.41</v>
      </c>
      <c r="M369">
        <v>-3573.78</v>
      </c>
      <c r="N369">
        <v>-2399.2199999999998</v>
      </c>
      <c r="O369">
        <v>-6540.18</v>
      </c>
      <c r="P369">
        <v>-488.87099999999998</v>
      </c>
      <c r="Q369">
        <v>-5523.63</v>
      </c>
      <c r="R369">
        <v>-7247.74</v>
      </c>
      <c r="S369">
        <v>204.58</v>
      </c>
      <c r="T369">
        <v>384.46699999999998</v>
      </c>
    </row>
    <row r="370" spans="1:20" x14ac:dyDescent="0.15">
      <c r="A370">
        <v>366</v>
      </c>
      <c r="B370">
        <v>1</v>
      </c>
      <c r="C370">
        <v>-8507.67</v>
      </c>
      <c r="D370">
        <v>3508.88</v>
      </c>
      <c r="E370">
        <v>-3740.99</v>
      </c>
      <c r="F370">
        <v>20068.5</v>
      </c>
      <c r="G370">
        <v>-11064.9</v>
      </c>
      <c r="H370">
        <v>-6208.63</v>
      </c>
      <c r="I370">
        <v>-8321.43</v>
      </c>
      <c r="J370">
        <v>409.161</v>
      </c>
      <c r="K370">
        <v>754.12099999999998</v>
      </c>
      <c r="L370">
        <v>-7146.86</v>
      </c>
      <c r="M370">
        <v>-3666.9</v>
      </c>
      <c r="N370">
        <v>-2481.7600000000002</v>
      </c>
      <c r="O370">
        <v>-6809.66</v>
      </c>
      <c r="P370">
        <v>-261.72399999999999</v>
      </c>
      <c r="Q370">
        <v>-5386.78</v>
      </c>
      <c r="R370">
        <v>-7556.72</v>
      </c>
      <c r="S370">
        <v>89.593299999999999</v>
      </c>
      <c r="T370">
        <v>467.00400000000002</v>
      </c>
    </row>
    <row r="371" spans="1:20" x14ac:dyDescent="0.15">
      <c r="A371">
        <v>367</v>
      </c>
      <c r="B371">
        <v>0</v>
      </c>
      <c r="C371">
        <v>-8241.7199999999993</v>
      </c>
      <c r="D371">
        <v>3839.73</v>
      </c>
      <c r="E371">
        <v>-3853.84</v>
      </c>
      <c r="F371">
        <v>20068.5</v>
      </c>
      <c r="G371">
        <v>-14460.8</v>
      </c>
      <c r="H371">
        <v>-4579.79</v>
      </c>
      <c r="I371">
        <v>-8371.52</v>
      </c>
      <c r="J371">
        <v>359.07299999999998</v>
      </c>
      <c r="K371">
        <v>822.54700000000003</v>
      </c>
      <c r="L371">
        <v>-7186.37</v>
      </c>
      <c r="M371">
        <v>-3781.89</v>
      </c>
      <c r="N371">
        <v>-2488.81</v>
      </c>
      <c r="O371">
        <v>-7374</v>
      </c>
      <c r="P371">
        <v>-416.91300000000001</v>
      </c>
      <c r="Q371">
        <v>-5372.67</v>
      </c>
      <c r="R371">
        <v>-7764.83</v>
      </c>
      <c r="S371">
        <v>7.0562899999999997</v>
      </c>
      <c r="T371">
        <v>438.08199999999999</v>
      </c>
    </row>
    <row r="372" spans="1:20" x14ac:dyDescent="0.15">
      <c r="A372">
        <v>368</v>
      </c>
      <c r="B372">
        <v>1</v>
      </c>
      <c r="C372">
        <v>-8288.98</v>
      </c>
      <c r="D372">
        <v>3979.41</v>
      </c>
      <c r="E372">
        <v>-3151.95</v>
      </c>
      <c r="F372">
        <v>20068.5</v>
      </c>
      <c r="G372">
        <v>-17365.2</v>
      </c>
      <c r="H372">
        <v>-1942.17</v>
      </c>
      <c r="I372">
        <v>-8482.9699999999993</v>
      </c>
      <c r="J372">
        <v>283.59100000000001</v>
      </c>
      <c r="K372">
        <v>829.60400000000004</v>
      </c>
      <c r="L372">
        <v>-7333.8</v>
      </c>
      <c r="M372">
        <v>-3864.43</v>
      </c>
      <c r="N372">
        <v>-2524.79</v>
      </c>
      <c r="O372">
        <v>-7462.9</v>
      </c>
      <c r="P372">
        <v>-290.64800000000002</v>
      </c>
      <c r="Q372">
        <v>-4940.95</v>
      </c>
      <c r="R372">
        <v>-7926.38</v>
      </c>
      <c r="S372">
        <v>-35.976500000000001</v>
      </c>
      <c r="T372">
        <v>506.50700000000001</v>
      </c>
    </row>
    <row r="373" spans="1:20" x14ac:dyDescent="0.15">
      <c r="A373">
        <v>369</v>
      </c>
      <c r="B373">
        <v>0</v>
      </c>
      <c r="C373">
        <v>-8547.8700000000008</v>
      </c>
      <c r="D373">
        <v>3882.07</v>
      </c>
      <c r="E373">
        <v>-2757.6</v>
      </c>
      <c r="F373">
        <v>20068.5</v>
      </c>
      <c r="G373">
        <v>-18590.599999999999</v>
      </c>
      <c r="H373">
        <v>28.145600000000002</v>
      </c>
      <c r="I373">
        <v>-8601.49</v>
      </c>
      <c r="J373">
        <v>204.58199999999999</v>
      </c>
      <c r="K373">
        <v>721.67499999999995</v>
      </c>
      <c r="L373">
        <v>-7743.66</v>
      </c>
      <c r="M373">
        <v>-3835.51</v>
      </c>
      <c r="N373">
        <v>-2456.36</v>
      </c>
      <c r="O373">
        <v>-7610.34</v>
      </c>
      <c r="P373">
        <v>-492.392</v>
      </c>
      <c r="Q373">
        <v>-4754.71</v>
      </c>
      <c r="R373">
        <v>-7940.49</v>
      </c>
      <c r="S373">
        <v>-147.434</v>
      </c>
      <c r="T373">
        <v>549.54</v>
      </c>
    </row>
    <row r="374" spans="1:20" x14ac:dyDescent="0.15">
      <c r="A374">
        <v>370</v>
      </c>
      <c r="B374">
        <v>1</v>
      </c>
      <c r="C374">
        <v>-8932.33</v>
      </c>
      <c r="D374">
        <v>3979.41</v>
      </c>
      <c r="E374">
        <v>-2653.89</v>
      </c>
      <c r="F374">
        <v>20068.5</v>
      </c>
      <c r="G374">
        <v>-19297.400000000001</v>
      </c>
      <c r="H374">
        <v>377.404</v>
      </c>
      <c r="I374">
        <v>-8612.08</v>
      </c>
      <c r="J374">
        <v>125.57299999999999</v>
      </c>
      <c r="K374">
        <v>783.04100000000005</v>
      </c>
      <c r="L374">
        <v>-8214.18</v>
      </c>
      <c r="M374">
        <v>-3903.93</v>
      </c>
      <c r="N374">
        <v>-2413.33</v>
      </c>
      <c r="O374">
        <v>-7948.23</v>
      </c>
      <c r="P374">
        <v>-693.44399999999996</v>
      </c>
      <c r="Q374">
        <v>-4884.5</v>
      </c>
      <c r="R374">
        <v>-8048.42</v>
      </c>
      <c r="S374">
        <v>-229.97200000000001</v>
      </c>
      <c r="T374">
        <v>589.04499999999996</v>
      </c>
    </row>
    <row r="375" spans="1:20" x14ac:dyDescent="0.15">
      <c r="A375">
        <v>371</v>
      </c>
      <c r="B375">
        <v>0</v>
      </c>
      <c r="C375">
        <v>-9183.4699999999993</v>
      </c>
      <c r="D375">
        <v>4025.97</v>
      </c>
      <c r="E375">
        <v>-2754.76</v>
      </c>
      <c r="F375">
        <v>20032.5</v>
      </c>
      <c r="G375">
        <v>-19933</v>
      </c>
      <c r="H375">
        <v>-1187.8800000000001</v>
      </c>
      <c r="I375">
        <v>-8720</v>
      </c>
      <c r="J375">
        <v>46.563600000000001</v>
      </c>
      <c r="K375">
        <v>862.05</v>
      </c>
      <c r="L375">
        <v>-8616.2900000000009</v>
      </c>
      <c r="M375">
        <v>-4018.91</v>
      </c>
      <c r="N375">
        <v>-2337.85</v>
      </c>
      <c r="O375">
        <v>-8051.95</v>
      </c>
      <c r="P375">
        <v>-675.11300000000006</v>
      </c>
      <c r="Q375">
        <v>-5078.49</v>
      </c>
      <c r="R375">
        <v>-8166.93</v>
      </c>
      <c r="S375">
        <v>-237.03</v>
      </c>
      <c r="T375">
        <v>556.59799999999996</v>
      </c>
    </row>
    <row r="376" spans="1:20" x14ac:dyDescent="0.15">
      <c r="A376">
        <v>372</v>
      </c>
      <c r="B376">
        <v>1</v>
      </c>
      <c r="C376">
        <v>-9456.48</v>
      </c>
      <c r="D376">
        <v>3849.63</v>
      </c>
      <c r="E376">
        <v>-3376.93</v>
      </c>
      <c r="F376">
        <v>19453.400000000001</v>
      </c>
      <c r="G376">
        <v>-20133.400000000001</v>
      </c>
      <c r="H376">
        <v>-3537.66</v>
      </c>
      <c r="I376">
        <v>-8802.5400000000009</v>
      </c>
      <c r="J376">
        <v>-32.445700000000002</v>
      </c>
      <c r="K376">
        <v>977.03399999999999</v>
      </c>
      <c r="L376">
        <v>-8867.43</v>
      </c>
      <c r="M376">
        <v>-4137.43</v>
      </c>
      <c r="N376">
        <v>-2438.7199999999998</v>
      </c>
      <c r="O376">
        <v>-8130.96</v>
      </c>
      <c r="P376">
        <v>-527.68299999999999</v>
      </c>
      <c r="Q376">
        <v>-5455.89</v>
      </c>
      <c r="R376">
        <v>-8357.4</v>
      </c>
      <c r="S376">
        <v>-237.03</v>
      </c>
      <c r="T376">
        <v>589.04399999999998</v>
      </c>
    </row>
    <row r="377" spans="1:20" x14ac:dyDescent="0.15">
      <c r="A377">
        <v>373</v>
      </c>
      <c r="B377">
        <v>0</v>
      </c>
      <c r="C377">
        <v>-9876.91</v>
      </c>
      <c r="D377">
        <v>3616.13</v>
      </c>
      <c r="E377">
        <v>-3868.63</v>
      </c>
      <c r="F377">
        <v>18929.2</v>
      </c>
      <c r="G377">
        <v>-20183.5</v>
      </c>
      <c r="H377">
        <v>-4796.24</v>
      </c>
      <c r="I377">
        <v>-8737.65</v>
      </c>
      <c r="J377">
        <v>-75.479900000000001</v>
      </c>
      <c r="K377">
        <v>987.62300000000005</v>
      </c>
      <c r="L377">
        <v>-8780.68</v>
      </c>
      <c r="M377">
        <v>-4183.99</v>
      </c>
      <c r="N377">
        <v>-2701.13</v>
      </c>
      <c r="O377">
        <v>-8209.9699999999993</v>
      </c>
      <c r="P377">
        <v>-45.889099999999999</v>
      </c>
      <c r="Q377">
        <v>-5743.01</v>
      </c>
      <c r="R377">
        <v>-8518.94</v>
      </c>
      <c r="S377">
        <v>-201.05500000000001</v>
      </c>
      <c r="T377">
        <v>592.57399999999996</v>
      </c>
    </row>
    <row r="378" spans="1:20" x14ac:dyDescent="0.15">
      <c r="A378">
        <v>374</v>
      </c>
      <c r="B378">
        <v>1</v>
      </c>
      <c r="C378">
        <v>-10275.5</v>
      </c>
      <c r="D378">
        <v>3127.28</v>
      </c>
      <c r="E378">
        <v>-4126.84</v>
      </c>
      <c r="F378">
        <v>18595.599999999999</v>
      </c>
      <c r="G378">
        <v>-20079.099999999999</v>
      </c>
      <c r="H378">
        <v>-6265.65</v>
      </c>
      <c r="I378">
        <v>-8622.67</v>
      </c>
      <c r="J378">
        <v>28.914300000000001</v>
      </c>
      <c r="K378">
        <v>1059.57</v>
      </c>
      <c r="L378">
        <v>-8662.17</v>
      </c>
      <c r="M378">
        <v>-4115.57</v>
      </c>
      <c r="N378">
        <v>-2905.71</v>
      </c>
      <c r="O378">
        <v>-8396.9</v>
      </c>
      <c r="P378">
        <v>215.84800000000001</v>
      </c>
      <c r="Q378">
        <v>-5875.64</v>
      </c>
      <c r="R378">
        <v>-8640.99</v>
      </c>
      <c r="S378">
        <v>-269.47399999999999</v>
      </c>
      <c r="T378">
        <v>556.59900000000005</v>
      </c>
    </row>
    <row r="379" spans="1:20" x14ac:dyDescent="0.15">
      <c r="A379">
        <v>375</v>
      </c>
      <c r="B379">
        <v>0</v>
      </c>
      <c r="C379">
        <v>-10490.7</v>
      </c>
      <c r="D379">
        <v>2901.51</v>
      </c>
      <c r="E379">
        <v>-4112.04</v>
      </c>
      <c r="F379">
        <v>17560</v>
      </c>
      <c r="G379">
        <v>-18665.5</v>
      </c>
      <c r="H379">
        <v>-3377.95</v>
      </c>
      <c r="I379">
        <v>-8540.1299999999992</v>
      </c>
      <c r="J379">
        <v>75.479299999999995</v>
      </c>
      <c r="K379">
        <v>1138.58</v>
      </c>
      <c r="L379">
        <v>-8687.5499999999993</v>
      </c>
      <c r="M379">
        <v>-4036.56</v>
      </c>
      <c r="N379">
        <v>-3103.24</v>
      </c>
      <c r="O379">
        <v>-8486.5</v>
      </c>
      <c r="P379">
        <v>344.95299999999997</v>
      </c>
      <c r="Q379">
        <v>-5814.29</v>
      </c>
      <c r="R379">
        <v>-8579.6299999999992</v>
      </c>
      <c r="S379">
        <v>-240.56</v>
      </c>
      <c r="T379">
        <v>517.09500000000003</v>
      </c>
    </row>
    <row r="380" spans="1:20" x14ac:dyDescent="0.15">
      <c r="A380">
        <v>376</v>
      </c>
      <c r="B380">
        <v>1</v>
      </c>
      <c r="C380">
        <v>-10760.1</v>
      </c>
      <c r="D380">
        <v>2847.89</v>
      </c>
      <c r="E380">
        <v>-4108.51</v>
      </c>
      <c r="F380">
        <v>16525.900000000001</v>
      </c>
      <c r="G380">
        <v>-16765.099999999999</v>
      </c>
      <c r="H380">
        <v>-2325.9299999999998</v>
      </c>
      <c r="I380">
        <v>-8461.1200000000008</v>
      </c>
      <c r="J380">
        <v>43.035800000000002</v>
      </c>
      <c r="K380">
        <v>1289.54</v>
      </c>
      <c r="L380">
        <v>-8834.98</v>
      </c>
      <c r="M380">
        <v>-3813.66</v>
      </c>
      <c r="N380">
        <v>-3264.79</v>
      </c>
      <c r="O380">
        <v>-8601.48</v>
      </c>
      <c r="P380">
        <v>499.44099999999997</v>
      </c>
      <c r="Q380">
        <v>-5627.35</v>
      </c>
      <c r="R380">
        <v>-8500.6200000000008</v>
      </c>
      <c r="S380">
        <v>-273.00400000000002</v>
      </c>
      <c r="T380">
        <v>549.53800000000001</v>
      </c>
    </row>
    <row r="381" spans="1:20" x14ac:dyDescent="0.15">
      <c r="A381">
        <v>377</v>
      </c>
      <c r="B381">
        <v>0</v>
      </c>
      <c r="C381">
        <v>-10784.8</v>
      </c>
      <c r="D381">
        <v>3096.17</v>
      </c>
      <c r="E381">
        <v>-4072.54</v>
      </c>
      <c r="F381">
        <v>16290.2</v>
      </c>
      <c r="G381">
        <v>-11519.8</v>
      </c>
      <c r="H381">
        <v>-2719.44</v>
      </c>
      <c r="I381">
        <v>-8454.0499999999993</v>
      </c>
      <c r="J381">
        <v>39.504899999999999</v>
      </c>
      <c r="K381">
        <v>1447.56</v>
      </c>
      <c r="L381">
        <v>-8777.16</v>
      </c>
      <c r="M381">
        <v>-3648.58</v>
      </c>
      <c r="N381">
        <v>-3242.94</v>
      </c>
      <c r="O381">
        <v>-8684.02</v>
      </c>
      <c r="P381">
        <v>405.64299999999997</v>
      </c>
      <c r="Q381">
        <v>-5393.86</v>
      </c>
      <c r="R381">
        <v>-8349.67</v>
      </c>
      <c r="S381">
        <v>-204.58699999999999</v>
      </c>
      <c r="T381">
        <v>553.06899999999996</v>
      </c>
    </row>
    <row r="382" spans="1:20" x14ac:dyDescent="0.15">
      <c r="A382">
        <v>378</v>
      </c>
      <c r="B382">
        <v>1</v>
      </c>
      <c r="C382">
        <v>-10892.8</v>
      </c>
      <c r="D382">
        <v>3408.68</v>
      </c>
      <c r="E382">
        <v>-4176.93</v>
      </c>
      <c r="F382">
        <v>15376.7</v>
      </c>
      <c r="G382">
        <v>6749.03</v>
      </c>
      <c r="H382">
        <v>-11291.1</v>
      </c>
      <c r="I382">
        <v>-8705.8700000000008</v>
      </c>
      <c r="J382">
        <v>-32.442</v>
      </c>
      <c r="K382">
        <v>1641.55</v>
      </c>
      <c r="L382">
        <v>-9381.64</v>
      </c>
      <c r="M382">
        <v>-3670.43</v>
      </c>
      <c r="N382">
        <v>-2699.8</v>
      </c>
      <c r="O382">
        <v>-8870.9500000000007</v>
      </c>
      <c r="P382">
        <v>35.314399999999999</v>
      </c>
      <c r="Q382">
        <v>-4689.17</v>
      </c>
      <c r="R382">
        <v>-8443.4599999999991</v>
      </c>
      <c r="S382">
        <v>-125.578</v>
      </c>
      <c r="T382">
        <v>517.096</v>
      </c>
    </row>
    <row r="383" spans="1:20" x14ac:dyDescent="0.15">
      <c r="A383">
        <v>379</v>
      </c>
      <c r="B383">
        <v>0</v>
      </c>
      <c r="C383">
        <v>-11299.1</v>
      </c>
      <c r="D383">
        <v>3760.69</v>
      </c>
      <c r="E383">
        <v>-4367.3900000000003</v>
      </c>
      <c r="F383">
        <v>16403.599999999999</v>
      </c>
      <c r="G383">
        <v>17594.8</v>
      </c>
      <c r="H383">
        <v>-10797</v>
      </c>
      <c r="I383">
        <v>-9162.27</v>
      </c>
      <c r="J383">
        <v>-219.37100000000001</v>
      </c>
      <c r="K383">
        <v>1623.23</v>
      </c>
      <c r="L383">
        <v>-11384.2</v>
      </c>
      <c r="M383">
        <v>-3997.72</v>
      </c>
      <c r="N383">
        <v>-1675.56</v>
      </c>
      <c r="O383">
        <v>-9931.83</v>
      </c>
      <c r="P383">
        <v>539.59699999999998</v>
      </c>
      <c r="Q383">
        <v>-3327.04</v>
      </c>
      <c r="R383">
        <v>-8885.73</v>
      </c>
      <c r="S383">
        <v>97.324100000000001</v>
      </c>
      <c r="T383">
        <v>441.61799999999999</v>
      </c>
    </row>
    <row r="384" spans="1:20" x14ac:dyDescent="0.15">
      <c r="A384">
        <v>380</v>
      </c>
      <c r="B384">
        <v>1</v>
      </c>
      <c r="C384">
        <v>-12129.3</v>
      </c>
      <c r="D384">
        <v>4439.9799999999996</v>
      </c>
      <c r="E384">
        <v>-5248.4</v>
      </c>
      <c r="F384">
        <v>15793.6</v>
      </c>
      <c r="G384">
        <v>19711.400000000001</v>
      </c>
      <c r="H384">
        <v>-701.84400000000005</v>
      </c>
      <c r="I384">
        <v>-9996.0499999999993</v>
      </c>
      <c r="J384">
        <v>-380.92099999999999</v>
      </c>
      <c r="K384">
        <v>1583.73</v>
      </c>
      <c r="L384">
        <v>-13913.2</v>
      </c>
      <c r="M384">
        <v>-4245.34</v>
      </c>
      <c r="N384">
        <v>-1040.5999999999999</v>
      </c>
      <c r="O384">
        <v>-11329.3</v>
      </c>
      <c r="P384">
        <v>808.41099999999994</v>
      </c>
      <c r="Q384">
        <v>-1904.88</v>
      </c>
      <c r="R384">
        <v>-10115.200000000001</v>
      </c>
      <c r="S384">
        <v>262.40600000000001</v>
      </c>
      <c r="T384">
        <v>254.69</v>
      </c>
    </row>
    <row r="385" spans="1:20" x14ac:dyDescent="0.15">
      <c r="A385">
        <v>381</v>
      </c>
      <c r="B385">
        <v>0</v>
      </c>
      <c r="C385">
        <v>-13322.2</v>
      </c>
      <c r="D385">
        <v>6050.38</v>
      </c>
      <c r="E385">
        <v>-6844.01</v>
      </c>
      <c r="F385">
        <v>14751.7</v>
      </c>
      <c r="G385">
        <v>5730.24</v>
      </c>
      <c r="H385">
        <v>2686.69</v>
      </c>
      <c r="I385">
        <v>-10649.3</v>
      </c>
      <c r="J385">
        <v>-466.99400000000003</v>
      </c>
      <c r="K385">
        <v>1616.17</v>
      </c>
      <c r="L385">
        <v>-14574.4</v>
      </c>
      <c r="M385">
        <v>-3619.03</v>
      </c>
      <c r="N385">
        <v>-1167.49</v>
      </c>
      <c r="O385">
        <v>-12643.5</v>
      </c>
      <c r="P385">
        <v>1153.3599999999999</v>
      </c>
      <c r="Q385">
        <v>-1382.02</v>
      </c>
      <c r="R385">
        <v>-11562.8</v>
      </c>
      <c r="S385">
        <v>600.28700000000003</v>
      </c>
      <c r="T385">
        <v>-86.723299999999995</v>
      </c>
    </row>
    <row r="386" spans="1:20" x14ac:dyDescent="0.15">
      <c r="A386">
        <v>382</v>
      </c>
      <c r="B386">
        <v>1</v>
      </c>
      <c r="C386">
        <v>-14259</v>
      </c>
      <c r="D386">
        <v>7964.92</v>
      </c>
      <c r="E386">
        <v>-8323.35</v>
      </c>
      <c r="F386">
        <v>18325.5</v>
      </c>
      <c r="G386">
        <v>-13712.5</v>
      </c>
      <c r="H386">
        <v>-2724.28</v>
      </c>
      <c r="I386">
        <v>-11137.5</v>
      </c>
      <c r="J386">
        <v>-546.00400000000002</v>
      </c>
      <c r="K386">
        <v>1763.59</v>
      </c>
      <c r="L386">
        <v>-13753.5</v>
      </c>
      <c r="M386">
        <v>-2656.14</v>
      </c>
      <c r="N386">
        <v>-753.48099999999999</v>
      </c>
      <c r="O386">
        <v>-14163</v>
      </c>
      <c r="P386">
        <v>2012.51</v>
      </c>
      <c r="Q386">
        <v>-1630.95</v>
      </c>
      <c r="R386">
        <v>-11981.2</v>
      </c>
      <c r="S386">
        <v>991.80200000000002</v>
      </c>
      <c r="T386">
        <v>-586.154</v>
      </c>
    </row>
    <row r="387" spans="1:20" x14ac:dyDescent="0.15">
      <c r="A387">
        <v>383</v>
      </c>
      <c r="B387">
        <v>0</v>
      </c>
      <c r="C387">
        <v>-14951.8</v>
      </c>
      <c r="D387">
        <v>9684.81</v>
      </c>
      <c r="E387">
        <v>-9461.27</v>
      </c>
      <c r="F387">
        <v>19765</v>
      </c>
      <c r="G387">
        <v>-16924.8</v>
      </c>
      <c r="H387">
        <v>-13135.2</v>
      </c>
      <c r="I387">
        <v>-12115.2</v>
      </c>
      <c r="J387">
        <v>-660.98500000000001</v>
      </c>
      <c r="K387">
        <v>1741.75</v>
      </c>
      <c r="L387">
        <v>-14532</v>
      </c>
      <c r="M387">
        <v>-2208.1</v>
      </c>
      <c r="N387">
        <v>-171.51</v>
      </c>
      <c r="O387">
        <v>-15451.9</v>
      </c>
      <c r="P387">
        <v>3424.72</v>
      </c>
      <c r="Q387">
        <v>-1839.07</v>
      </c>
      <c r="R387">
        <v>-11362</v>
      </c>
      <c r="S387">
        <v>1278.93</v>
      </c>
      <c r="T387">
        <v>-847.91</v>
      </c>
    </row>
    <row r="388" spans="1:20" x14ac:dyDescent="0.15">
      <c r="A388">
        <v>384</v>
      </c>
      <c r="B388">
        <v>1</v>
      </c>
      <c r="C388">
        <v>-15875.2</v>
      </c>
      <c r="D388">
        <v>11311.6</v>
      </c>
      <c r="E388">
        <v>-9272.42</v>
      </c>
      <c r="F388">
        <v>20014.900000000001</v>
      </c>
      <c r="G388">
        <v>-4080.36</v>
      </c>
      <c r="H388">
        <v>-8311.83</v>
      </c>
      <c r="I388">
        <v>-12890.5</v>
      </c>
      <c r="J388">
        <v>-851.44200000000001</v>
      </c>
      <c r="K388">
        <v>1198.6400000000001</v>
      </c>
      <c r="L388">
        <v>-15696</v>
      </c>
      <c r="M388">
        <v>-1669.17</v>
      </c>
      <c r="N388">
        <v>-334.34500000000003</v>
      </c>
      <c r="O388">
        <v>-15457</v>
      </c>
      <c r="P388">
        <v>4670.5600000000004</v>
      </c>
      <c r="Q388">
        <v>-1640.9</v>
      </c>
      <c r="R388">
        <v>-11442.3</v>
      </c>
      <c r="S388">
        <v>1483.52</v>
      </c>
      <c r="T388">
        <v>-581.33500000000004</v>
      </c>
    </row>
    <row r="389" spans="1:20" x14ac:dyDescent="0.15">
      <c r="A389">
        <v>385</v>
      </c>
      <c r="B389">
        <v>0</v>
      </c>
      <c r="C389">
        <v>-16679.400000000001</v>
      </c>
      <c r="D389">
        <v>12607.5</v>
      </c>
      <c r="E389">
        <v>-8992.35</v>
      </c>
      <c r="F389">
        <v>19993</v>
      </c>
      <c r="G389">
        <v>3634.02</v>
      </c>
      <c r="H389">
        <v>5026.8500000000004</v>
      </c>
      <c r="I389">
        <v>-12741.8</v>
      </c>
      <c r="J389">
        <v>-797.16600000000005</v>
      </c>
      <c r="K389">
        <v>462.18799999999999</v>
      </c>
      <c r="L389">
        <v>-13751.6</v>
      </c>
      <c r="M389">
        <v>-720.41899999999998</v>
      </c>
      <c r="N389">
        <v>-1074.97</v>
      </c>
      <c r="O389">
        <v>-13216.2</v>
      </c>
      <c r="P389">
        <v>4636.21</v>
      </c>
      <c r="Q389">
        <v>-1835.53</v>
      </c>
      <c r="R389">
        <v>-11924.1</v>
      </c>
      <c r="S389">
        <v>1824.93</v>
      </c>
      <c r="T389">
        <v>-517.09799999999996</v>
      </c>
    </row>
    <row r="390" spans="1:20" x14ac:dyDescent="0.15">
      <c r="A390">
        <v>386</v>
      </c>
      <c r="B390">
        <v>1</v>
      </c>
      <c r="C390">
        <v>-17037.900000000001</v>
      </c>
      <c r="D390">
        <v>12756.6</v>
      </c>
      <c r="E390">
        <v>-6953.24</v>
      </c>
      <c r="F390">
        <v>15888.8</v>
      </c>
      <c r="G390">
        <v>453.601</v>
      </c>
      <c r="H390">
        <v>3979.14</v>
      </c>
      <c r="I390">
        <v>-12073.1</v>
      </c>
      <c r="J390">
        <v>-754.12800000000004</v>
      </c>
      <c r="K390">
        <v>-0.63226400000000005</v>
      </c>
      <c r="L390">
        <v>-11068.2</v>
      </c>
      <c r="M390">
        <v>-200.42599999999999</v>
      </c>
      <c r="N390">
        <v>-1577.3</v>
      </c>
      <c r="O390">
        <v>-10730.9</v>
      </c>
      <c r="P390">
        <v>3111.29</v>
      </c>
      <c r="Q390">
        <v>-2827.95</v>
      </c>
      <c r="R390">
        <v>-11646.3</v>
      </c>
      <c r="S390">
        <v>2108.5300000000002</v>
      </c>
      <c r="T390">
        <v>-729.39</v>
      </c>
    </row>
    <row r="391" spans="1:20" x14ac:dyDescent="0.15">
      <c r="A391">
        <v>387</v>
      </c>
      <c r="B391">
        <v>0</v>
      </c>
      <c r="C391">
        <v>-16922.2</v>
      </c>
      <c r="D391">
        <v>11321.3</v>
      </c>
      <c r="E391">
        <v>-5064.7299999999996</v>
      </c>
      <c r="F391">
        <v>11888.9</v>
      </c>
      <c r="G391">
        <v>-5208.66</v>
      </c>
      <c r="H391">
        <v>1414.88</v>
      </c>
      <c r="I391">
        <v>-11434</v>
      </c>
      <c r="J391">
        <v>-894.476</v>
      </c>
      <c r="K391">
        <v>-435.18099999999998</v>
      </c>
      <c r="L391">
        <v>-10069</v>
      </c>
      <c r="M391">
        <v>-122.04900000000001</v>
      </c>
      <c r="N391">
        <v>-1727.61</v>
      </c>
      <c r="O391">
        <v>-9141.43</v>
      </c>
      <c r="P391">
        <v>984.48900000000003</v>
      </c>
      <c r="Q391">
        <v>-3570.83</v>
      </c>
      <c r="R391">
        <v>-10679.2</v>
      </c>
      <c r="S391">
        <v>2349.09</v>
      </c>
      <c r="T391">
        <v>-750.59400000000005</v>
      </c>
    </row>
    <row r="392" spans="1:20" x14ac:dyDescent="0.15">
      <c r="A392">
        <v>388</v>
      </c>
      <c r="B392">
        <v>1</v>
      </c>
      <c r="C392">
        <v>-17088</v>
      </c>
      <c r="D392">
        <v>7582.87</v>
      </c>
      <c r="E392">
        <v>-5078.46</v>
      </c>
      <c r="F392">
        <v>9629.01</v>
      </c>
      <c r="G392">
        <v>-6555.53</v>
      </c>
      <c r="H392">
        <v>-6980.1</v>
      </c>
      <c r="I392">
        <v>-10622</v>
      </c>
      <c r="J392">
        <v>-1304.29</v>
      </c>
      <c r="K392">
        <v>-1049.58</v>
      </c>
      <c r="L392">
        <v>-9455.19</v>
      </c>
      <c r="M392">
        <v>313.12799999999999</v>
      </c>
      <c r="N392">
        <v>-1378.51</v>
      </c>
      <c r="O392">
        <v>-8683.39</v>
      </c>
      <c r="P392">
        <v>-1296.18</v>
      </c>
      <c r="Q392">
        <v>-3706.39</v>
      </c>
      <c r="R392">
        <v>-10047.799999999999</v>
      </c>
      <c r="S392">
        <v>2586.12</v>
      </c>
      <c r="T392">
        <v>-390.89100000000002</v>
      </c>
    </row>
    <row r="393" spans="1:20" x14ac:dyDescent="0.15">
      <c r="A393">
        <v>389</v>
      </c>
      <c r="B393">
        <v>0</v>
      </c>
      <c r="C393">
        <v>-17249.5</v>
      </c>
      <c r="D393">
        <v>4459.72</v>
      </c>
      <c r="E393">
        <v>-6247.17</v>
      </c>
      <c r="F393">
        <v>7643.18</v>
      </c>
      <c r="G393">
        <v>-2788.05</v>
      </c>
      <c r="H393">
        <v>-6019.94</v>
      </c>
      <c r="I393">
        <v>-9936.33</v>
      </c>
      <c r="J393">
        <v>-1702.87</v>
      </c>
      <c r="K393">
        <v>-1753.6</v>
      </c>
      <c r="L393">
        <v>-8826.65</v>
      </c>
      <c r="M393">
        <v>175.69499999999999</v>
      </c>
      <c r="N393">
        <v>-875.55899999999997</v>
      </c>
      <c r="O393">
        <v>-8471.73</v>
      </c>
      <c r="P393">
        <v>-3227.74</v>
      </c>
      <c r="Q393">
        <v>-3641.52</v>
      </c>
      <c r="R393">
        <v>-10102.700000000001</v>
      </c>
      <c r="S393">
        <v>2679.27</v>
      </c>
      <c r="T393">
        <v>-31.815000000000001</v>
      </c>
    </row>
    <row r="394" spans="1:20" x14ac:dyDescent="0.15">
      <c r="A394">
        <v>390</v>
      </c>
      <c r="B394">
        <v>1</v>
      </c>
      <c r="C394">
        <v>-16796</v>
      </c>
      <c r="D394">
        <v>4547.22</v>
      </c>
      <c r="E394">
        <v>-7655.2</v>
      </c>
      <c r="F394">
        <v>7034.8</v>
      </c>
      <c r="G394">
        <v>-2050.1</v>
      </c>
      <c r="H394">
        <v>-5630.91</v>
      </c>
      <c r="I394">
        <v>-9336.69</v>
      </c>
      <c r="J394">
        <v>-1954.03</v>
      </c>
      <c r="K394">
        <v>-2176.92</v>
      </c>
      <c r="L394">
        <v>-8734.1200000000008</v>
      </c>
      <c r="M394">
        <v>-669.28200000000004</v>
      </c>
      <c r="N394">
        <v>-361.99799999999999</v>
      </c>
      <c r="O394">
        <v>-8597.93</v>
      </c>
      <c r="P394">
        <v>-3829.06</v>
      </c>
      <c r="Q394">
        <v>-3634.45</v>
      </c>
      <c r="R394">
        <v>-10473</v>
      </c>
      <c r="S394">
        <v>2866.18</v>
      </c>
      <c r="T394">
        <v>-35.969700000000003</v>
      </c>
    </row>
    <row r="395" spans="1:20" x14ac:dyDescent="0.15">
      <c r="A395">
        <v>391</v>
      </c>
      <c r="B395">
        <v>0</v>
      </c>
      <c r="C395">
        <v>-15742.9</v>
      </c>
      <c r="D395">
        <v>6560.88</v>
      </c>
      <c r="E395">
        <v>-7998.29</v>
      </c>
      <c r="F395">
        <v>8503.08</v>
      </c>
      <c r="G395">
        <v>-2518.3200000000002</v>
      </c>
      <c r="H395">
        <v>-6005.36</v>
      </c>
      <c r="I395">
        <v>-9247.69</v>
      </c>
      <c r="J395">
        <v>-2191.06</v>
      </c>
      <c r="K395">
        <v>-2212.2800000000002</v>
      </c>
      <c r="L395">
        <v>-9557.8799999999992</v>
      </c>
      <c r="M395">
        <v>-1613.86</v>
      </c>
      <c r="N395">
        <v>-28.285</v>
      </c>
      <c r="O395">
        <v>-9079.68</v>
      </c>
      <c r="P395">
        <v>-2720.47</v>
      </c>
      <c r="Q395">
        <v>-3490.58</v>
      </c>
      <c r="R395">
        <v>-10760.1</v>
      </c>
      <c r="S395">
        <v>3027.74</v>
      </c>
      <c r="T395">
        <v>-39.504899999999999</v>
      </c>
    </row>
    <row r="396" spans="1:20" x14ac:dyDescent="0.15">
      <c r="A396">
        <v>392</v>
      </c>
      <c r="B396">
        <v>1</v>
      </c>
      <c r="C396">
        <v>-14744.7</v>
      </c>
      <c r="D396">
        <v>7007.13</v>
      </c>
      <c r="E396">
        <v>-7839.66</v>
      </c>
      <c r="F396">
        <v>11493.1</v>
      </c>
      <c r="G396">
        <v>-1884.41</v>
      </c>
      <c r="H396">
        <v>-7303.17</v>
      </c>
      <c r="I396">
        <v>-9208.19</v>
      </c>
      <c r="J396">
        <v>-2284.21</v>
      </c>
      <c r="K396">
        <v>-1852.59</v>
      </c>
      <c r="L396">
        <v>-10430.5</v>
      </c>
      <c r="M396">
        <v>-2238.25</v>
      </c>
      <c r="N396">
        <v>35.969000000000001</v>
      </c>
      <c r="O396">
        <v>-9557.27</v>
      </c>
      <c r="P396">
        <v>-1672.13</v>
      </c>
      <c r="Q396">
        <v>-3116.74</v>
      </c>
      <c r="R396">
        <v>-10892.8</v>
      </c>
      <c r="S396">
        <v>3113.82</v>
      </c>
      <c r="T396">
        <v>68.402199999999993</v>
      </c>
    </row>
    <row r="397" spans="1:20" x14ac:dyDescent="0.15">
      <c r="A397">
        <v>393</v>
      </c>
      <c r="B397">
        <v>0</v>
      </c>
      <c r="C397">
        <v>-13937</v>
      </c>
      <c r="D397">
        <v>5377.32</v>
      </c>
      <c r="E397">
        <v>-7246.48</v>
      </c>
      <c r="F397">
        <v>12959.4</v>
      </c>
      <c r="G397">
        <v>-1133.82</v>
      </c>
      <c r="H397">
        <v>-7211.11</v>
      </c>
      <c r="I397">
        <v>-9168.68</v>
      </c>
      <c r="J397">
        <v>-2327.25</v>
      </c>
      <c r="K397">
        <v>-1529.48</v>
      </c>
      <c r="L397">
        <v>-10580.2</v>
      </c>
      <c r="M397">
        <v>-2327.25</v>
      </c>
      <c r="N397">
        <v>75.473600000000005</v>
      </c>
      <c r="O397">
        <v>-9743.57</v>
      </c>
      <c r="P397">
        <v>-752.91899999999998</v>
      </c>
      <c r="Q397">
        <v>-2793.64</v>
      </c>
      <c r="R397">
        <v>-10723.5</v>
      </c>
      <c r="S397">
        <v>3228.8</v>
      </c>
      <c r="T397">
        <v>114.97799999999999</v>
      </c>
    </row>
    <row r="398" spans="1:20" x14ac:dyDescent="0.15">
      <c r="A398">
        <v>394</v>
      </c>
      <c r="B398">
        <v>1</v>
      </c>
      <c r="C398">
        <v>-13290.7</v>
      </c>
      <c r="D398">
        <v>3164.45</v>
      </c>
      <c r="E398">
        <v>-7117.96</v>
      </c>
      <c r="F398">
        <v>12320.8</v>
      </c>
      <c r="G398">
        <v>587.91099999999994</v>
      </c>
      <c r="H398">
        <v>-5319.54</v>
      </c>
      <c r="I398">
        <v>-9057.24</v>
      </c>
      <c r="J398">
        <v>-2402.73</v>
      </c>
      <c r="K398">
        <v>-1249.4100000000001</v>
      </c>
      <c r="L398">
        <v>-10299.6</v>
      </c>
      <c r="M398">
        <v>-2114.98</v>
      </c>
      <c r="N398">
        <v>114.97799999999999</v>
      </c>
      <c r="O398">
        <v>-9865.6200000000008</v>
      </c>
      <c r="P398">
        <v>-923.36199999999997</v>
      </c>
      <c r="Q398">
        <v>-2801.31</v>
      </c>
      <c r="R398">
        <v>-10346.200000000001</v>
      </c>
      <c r="S398">
        <v>3239.4</v>
      </c>
      <c r="T398">
        <v>226.42</v>
      </c>
    </row>
    <row r="399" spans="1:20" x14ac:dyDescent="0.15">
      <c r="A399">
        <v>395</v>
      </c>
      <c r="B399">
        <v>0</v>
      </c>
      <c r="C399">
        <v>-13054.3</v>
      </c>
      <c r="D399">
        <v>2459.3200000000002</v>
      </c>
      <c r="E399">
        <v>-8153.95</v>
      </c>
      <c r="F399">
        <v>11347.3</v>
      </c>
      <c r="G399">
        <v>1146.24</v>
      </c>
      <c r="H399">
        <v>-5854.99</v>
      </c>
      <c r="I399">
        <v>-9082.6</v>
      </c>
      <c r="J399">
        <v>-2553.67</v>
      </c>
      <c r="K399">
        <v>-972.87900000000002</v>
      </c>
      <c r="L399">
        <v>-9947.57</v>
      </c>
      <c r="M399">
        <v>-1949.89</v>
      </c>
      <c r="N399">
        <v>10.6119</v>
      </c>
      <c r="O399">
        <v>-9768.33</v>
      </c>
      <c r="P399">
        <v>-552.47400000000005</v>
      </c>
      <c r="Q399">
        <v>-2840.82</v>
      </c>
      <c r="R399">
        <v>-9843.2099999999991</v>
      </c>
      <c r="S399">
        <v>3311.34</v>
      </c>
      <c r="T399">
        <v>308.96499999999997</v>
      </c>
    </row>
    <row r="400" spans="1:20" x14ac:dyDescent="0.15">
      <c r="A400">
        <v>396</v>
      </c>
      <c r="B400">
        <v>1</v>
      </c>
      <c r="C400">
        <v>-12317.3</v>
      </c>
      <c r="D400">
        <v>2589.64</v>
      </c>
      <c r="E400">
        <v>-8903.94</v>
      </c>
      <c r="F400">
        <v>10683.4</v>
      </c>
      <c r="G400">
        <v>645.63800000000003</v>
      </c>
      <c r="H400">
        <v>-6357.35</v>
      </c>
      <c r="I400">
        <v>-9014.2000000000007</v>
      </c>
      <c r="J400">
        <v>-2675.72</v>
      </c>
      <c r="K400">
        <v>-696.34699999999998</v>
      </c>
      <c r="L400">
        <v>-9628</v>
      </c>
      <c r="M400">
        <v>-2115.58</v>
      </c>
      <c r="N400">
        <v>-251.77099999999999</v>
      </c>
      <c r="O400">
        <v>-9469.98</v>
      </c>
      <c r="P400">
        <v>25.945900000000002</v>
      </c>
      <c r="Q400">
        <v>-2700.49</v>
      </c>
      <c r="R400">
        <v>-9293.68</v>
      </c>
      <c r="S400">
        <v>3318.41</v>
      </c>
      <c r="T400">
        <v>316.03899999999999</v>
      </c>
    </row>
    <row r="401" spans="1:20" x14ac:dyDescent="0.15">
      <c r="A401">
        <v>397</v>
      </c>
      <c r="B401">
        <v>0</v>
      </c>
      <c r="C401">
        <v>-10016.6</v>
      </c>
      <c r="D401">
        <v>2283.62</v>
      </c>
      <c r="E401">
        <v>-9686.9599999999991</v>
      </c>
      <c r="F401">
        <v>10375.1</v>
      </c>
      <c r="G401">
        <v>-270.63299999999998</v>
      </c>
      <c r="H401">
        <v>-5428.69</v>
      </c>
      <c r="I401">
        <v>-8863.26</v>
      </c>
      <c r="J401">
        <v>-2650.37</v>
      </c>
      <c r="K401">
        <v>-599.65</v>
      </c>
      <c r="L401">
        <v>-9455.83</v>
      </c>
      <c r="M401">
        <v>-2421</v>
      </c>
      <c r="N401">
        <v>-708.13800000000003</v>
      </c>
      <c r="O401">
        <v>-9117.98</v>
      </c>
      <c r="P401">
        <v>438.67899999999997</v>
      </c>
      <c r="Q401">
        <v>-2506.5</v>
      </c>
      <c r="R401">
        <v>-8704.65</v>
      </c>
      <c r="S401">
        <v>3354.38</v>
      </c>
      <c r="T401">
        <v>352.00599999999997</v>
      </c>
    </row>
    <row r="402" spans="1:20" x14ac:dyDescent="0.15">
      <c r="A402">
        <v>398</v>
      </c>
      <c r="B402">
        <v>1</v>
      </c>
      <c r="C402">
        <v>-6560.22</v>
      </c>
      <c r="D402">
        <v>992.947</v>
      </c>
      <c r="E402">
        <v>-9685.7800000000007</v>
      </c>
      <c r="F402">
        <v>10817.9</v>
      </c>
      <c r="G402">
        <v>-1002.94</v>
      </c>
      <c r="H402">
        <v>-4757.7</v>
      </c>
      <c r="I402">
        <v>-8561.3700000000008</v>
      </c>
      <c r="J402">
        <v>-2646.83</v>
      </c>
      <c r="K402">
        <v>-592.57399999999996</v>
      </c>
      <c r="L402">
        <v>-9441.68</v>
      </c>
      <c r="M402">
        <v>-2593.17</v>
      </c>
      <c r="N402">
        <v>-966.39400000000001</v>
      </c>
      <c r="O402">
        <v>-8906.2999999999993</v>
      </c>
      <c r="P402">
        <v>617.92600000000004</v>
      </c>
      <c r="Q402">
        <v>-2308.98</v>
      </c>
      <c r="R402">
        <v>-8148.05</v>
      </c>
      <c r="S402">
        <v>3393.89</v>
      </c>
      <c r="T402">
        <v>427.47800000000001</v>
      </c>
    </row>
    <row r="403" spans="1:20" x14ac:dyDescent="0.15">
      <c r="A403">
        <v>399</v>
      </c>
      <c r="B403">
        <v>0</v>
      </c>
      <c r="C403">
        <v>-3184.64</v>
      </c>
      <c r="D403">
        <v>1588.44</v>
      </c>
      <c r="E403">
        <v>-9426.94</v>
      </c>
      <c r="F403">
        <v>11655.1</v>
      </c>
      <c r="G403">
        <v>-814.86900000000003</v>
      </c>
      <c r="H403">
        <v>-4844.95</v>
      </c>
      <c r="I403">
        <v>-8353.23</v>
      </c>
      <c r="J403">
        <v>-2646.83</v>
      </c>
      <c r="K403">
        <v>-628.54</v>
      </c>
      <c r="L403">
        <v>-9693.44</v>
      </c>
      <c r="M403">
        <v>-2643.29</v>
      </c>
      <c r="N403">
        <v>-987.62300000000005</v>
      </c>
      <c r="O403">
        <v>-8852.64</v>
      </c>
      <c r="P403">
        <v>632.07899999999995</v>
      </c>
      <c r="Q403">
        <v>-2291.29</v>
      </c>
      <c r="R403">
        <v>-7594.98</v>
      </c>
      <c r="S403">
        <v>3505.32</v>
      </c>
      <c r="T403">
        <v>434.55399999999997</v>
      </c>
    </row>
    <row r="404" spans="1:20" x14ac:dyDescent="0.15">
      <c r="A404">
        <v>400</v>
      </c>
      <c r="B404">
        <v>1</v>
      </c>
      <c r="C404">
        <v>-2344.37</v>
      </c>
      <c r="D404">
        <v>5075.9799999999996</v>
      </c>
      <c r="E404">
        <v>-7711.77</v>
      </c>
      <c r="F404">
        <v>12164.6</v>
      </c>
      <c r="G404">
        <v>145.01900000000001</v>
      </c>
      <c r="H404">
        <v>-4967</v>
      </c>
      <c r="I404">
        <v>-8371.51</v>
      </c>
      <c r="J404">
        <v>-2574.9</v>
      </c>
      <c r="K404">
        <v>-704.01099999999997</v>
      </c>
      <c r="L404">
        <v>-9898.0400000000009</v>
      </c>
      <c r="M404">
        <v>-2574.9</v>
      </c>
      <c r="N404">
        <v>-879.72500000000002</v>
      </c>
      <c r="O404">
        <v>-8849.1</v>
      </c>
      <c r="P404">
        <v>380.31599999999997</v>
      </c>
      <c r="Q404">
        <v>-2471.12</v>
      </c>
      <c r="R404">
        <v>-7185.78</v>
      </c>
      <c r="S404">
        <v>3659.8</v>
      </c>
      <c r="T404">
        <v>470.52</v>
      </c>
    </row>
    <row r="405" spans="1:20" x14ac:dyDescent="0.15">
      <c r="A405">
        <v>401</v>
      </c>
      <c r="B405">
        <v>0</v>
      </c>
      <c r="C405">
        <v>-2255.3200000000002</v>
      </c>
      <c r="D405">
        <v>6850.8</v>
      </c>
      <c r="E405">
        <v>-5926.98</v>
      </c>
      <c r="F405">
        <v>12171.1</v>
      </c>
      <c r="G405">
        <v>668.61800000000005</v>
      </c>
      <c r="H405">
        <v>-4725.8599999999997</v>
      </c>
      <c r="I405">
        <v>-8303.11</v>
      </c>
      <c r="J405">
        <v>-2459.92</v>
      </c>
      <c r="K405">
        <v>-603.19200000000001</v>
      </c>
      <c r="L405">
        <v>-9771.8700000000008</v>
      </c>
      <c r="M405">
        <v>-2531.85</v>
      </c>
      <c r="N405">
        <v>-761.21100000000001</v>
      </c>
      <c r="O405">
        <v>-8741.2099999999991</v>
      </c>
      <c r="P405">
        <v>31.852799999999998</v>
      </c>
      <c r="Q405">
        <v>-2776.54</v>
      </c>
      <c r="R405">
        <v>-6862.67</v>
      </c>
      <c r="S405">
        <v>3781.86</v>
      </c>
      <c r="T405">
        <v>474.05900000000003</v>
      </c>
    </row>
    <row r="406" spans="1:20" x14ac:dyDescent="0.15">
      <c r="A406">
        <v>402</v>
      </c>
      <c r="B406">
        <v>1</v>
      </c>
      <c r="C406">
        <v>-1640.37</v>
      </c>
      <c r="D406">
        <v>6632.72</v>
      </c>
      <c r="E406">
        <v>-4437</v>
      </c>
      <c r="F406">
        <v>11879.8</v>
      </c>
      <c r="G406">
        <v>603.19200000000001</v>
      </c>
      <c r="H406">
        <v>-4844.95</v>
      </c>
      <c r="I406">
        <v>-8260.07</v>
      </c>
      <c r="J406">
        <v>-2305.44</v>
      </c>
      <c r="K406">
        <v>-592.57399999999996</v>
      </c>
      <c r="L406">
        <v>-9326.1299999999992</v>
      </c>
      <c r="M406">
        <v>-2636.21</v>
      </c>
      <c r="N406">
        <v>-750.59400000000005</v>
      </c>
      <c r="O406">
        <v>-8550.76</v>
      </c>
      <c r="P406">
        <v>-179.827</v>
      </c>
      <c r="Q406">
        <v>-3092.57</v>
      </c>
      <c r="R406">
        <v>-6546.63</v>
      </c>
      <c r="S406">
        <v>3864.4</v>
      </c>
      <c r="T406">
        <v>581.95600000000002</v>
      </c>
    </row>
    <row r="407" spans="1:20" x14ac:dyDescent="0.15">
      <c r="A407">
        <v>403</v>
      </c>
      <c r="B407">
        <v>0</v>
      </c>
      <c r="C407">
        <v>-932.82500000000005</v>
      </c>
      <c r="D407">
        <v>5842.06</v>
      </c>
      <c r="E407">
        <v>-3694.63</v>
      </c>
      <c r="F407">
        <v>11563.8</v>
      </c>
      <c r="G407">
        <v>376.78300000000002</v>
      </c>
      <c r="H407">
        <v>-5146.83</v>
      </c>
      <c r="I407">
        <v>-8148.63</v>
      </c>
      <c r="J407">
        <v>-2255.3200000000002</v>
      </c>
      <c r="K407">
        <v>-520.64400000000001</v>
      </c>
      <c r="L407">
        <v>-8744.18</v>
      </c>
      <c r="M407">
        <v>-2682.8</v>
      </c>
      <c r="N407">
        <v>-930.41899999999998</v>
      </c>
      <c r="O407">
        <v>-8209.3799999999992</v>
      </c>
      <c r="P407">
        <v>-305.42</v>
      </c>
      <c r="Q407">
        <v>-3264.75</v>
      </c>
      <c r="R407">
        <v>-6230.59</v>
      </c>
      <c r="S407">
        <v>3871.48</v>
      </c>
      <c r="T407">
        <v>628.53899999999999</v>
      </c>
    </row>
    <row r="408" spans="1:20" x14ac:dyDescent="0.15">
      <c r="A408">
        <v>404</v>
      </c>
      <c r="B408">
        <v>1</v>
      </c>
      <c r="C408">
        <v>-329.63600000000002</v>
      </c>
      <c r="D408">
        <v>4904.5600000000004</v>
      </c>
      <c r="E408">
        <v>-3886.21</v>
      </c>
      <c r="F408">
        <v>11175.8</v>
      </c>
      <c r="G408">
        <v>355.54399999999998</v>
      </c>
      <c r="H408">
        <v>-5354.97</v>
      </c>
      <c r="I408">
        <v>-7994.16</v>
      </c>
      <c r="J408">
        <v>-2107.92</v>
      </c>
      <c r="K408">
        <v>-513.56399999999996</v>
      </c>
      <c r="L408">
        <v>-8187.58</v>
      </c>
      <c r="M408">
        <v>-2686.34</v>
      </c>
      <c r="N408">
        <v>-1199.8699999999999</v>
      </c>
      <c r="O408">
        <v>-7781.91</v>
      </c>
      <c r="P408">
        <v>-316.03899999999999</v>
      </c>
      <c r="Q408">
        <v>-3350.84</v>
      </c>
      <c r="R408">
        <v>-5842.63</v>
      </c>
      <c r="S408">
        <v>3799.55</v>
      </c>
      <c r="T408">
        <v>704.00900000000001</v>
      </c>
    </row>
    <row r="409" spans="1:20" x14ac:dyDescent="0.15">
      <c r="A409">
        <v>405</v>
      </c>
      <c r="B409">
        <v>0</v>
      </c>
      <c r="C409">
        <v>83.110500000000002</v>
      </c>
      <c r="D409">
        <v>4280.13</v>
      </c>
      <c r="E409">
        <v>-4342.5600000000004</v>
      </c>
      <c r="F409">
        <v>10924.6</v>
      </c>
      <c r="G409">
        <v>355.54399999999998</v>
      </c>
      <c r="H409">
        <v>-5804.24</v>
      </c>
      <c r="I409">
        <v>-7836.14</v>
      </c>
      <c r="J409">
        <v>-1949.9</v>
      </c>
      <c r="K409">
        <v>-477.6</v>
      </c>
      <c r="L409">
        <v>-7742.41</v>
      </c>
      <c r="M409">
        <v>-2434.58</v>
      </c>
      <c r="N409">
        <v>-1548.33</v>
      </c>
      <c r="O409">
        <v>-7311.39</v>
      </c>
      <c r="P409">
        <v>-244.11</v>
      </c>
      <c r="Q409">
        <v>-3357.92</v>
      </c>
      <c r="R409">
        <v>-5411.62</v>
      </c>
      <c r="S409">
        <v>3756.51</v>
      </c>
      <c r="T409">
        <v>818.98199999999997</v>
      </c>
    </row>
    <row r="410" spans="1:20" x14ac:dyDescent="0.15">
      <c r="A410">
        <v>406</v>
      </c>
      <c r="B410">
        <v>1</v>
      </c>
      <c r="C410">
        <v>82.550600000000003</v>
      </c>
      <c r="D410">
        <v>3507.74</v>
      </c>
      <c r="E410">
        <v>-4205.2299999999996</v>
      </c>
      <c r="F410">
        <v>11011.3</v>
      </c>
      <c r="G410">
        <v>355.54399999999998</v>
      </c>
      <c r="H410">
        <v>-6206.37</v>
      </c>
      <c r="I410">
        <v>-7678.12</v>
      </c>
      <c r="J410">
        <v>-1791.88</v>
      </c>
      <c r="K410">
        <v>-510.02300000000002</v>
      </c>
      <c r="L410">
        <v>-7487.68</v>
      </c>
      <c r="M410">
        <v>-2158.0500000000002</v>
      </c>
      <c r="N410">
        <v>-1688.09</v>
      </c>
      <c r="O410">
        <v>-6981.19</v>
      </c>
      <c r="P410">
        <v>-165.101</v>
      </c>
      <c r="Q410">
        <v>-3250.03</v>
      </c>
      <c r="R410">
        <v>-4977.0600000000004</v>
      </c>
      <c r="S410">
        <v>3681.04</v>
      </c>
      <c r="T410">
        <v>973.46</v>
      </c>
    </row>
    <row r="411" spans="1:20" x14ac:dyDescent="0.15">
      <c r="A411">
        <v>407</v>
      </c>
      <c r="B411">
        <v>0</v>
      </c>
      <c r="C411">
        <v>-100.81</v>
      </c>
      <c r="D411">
        <v>2537.83</v>
      </c>
      <c r="E411">
        <v>-3791.92</v>
      </c>
      <c r="F411">
        <v>11309.6</v>
      </c>
      <c r="G411">
        <v>175.72499999999999</v>
      </c>
      <c r="H411">
        <v>-6313.71</v>
      </c>
      <c r="I411">
        <v>-7484.14</v>
      </c>
      <c r="J411">
        <v>-1490.01</v>
      </c>
      <c r="K411">
        <v>-585.49199999999996</v>
      </c>
      <c r="L411">
        <v>-7286.61</v>
      </c>
      <c r="M411">
        <v>-1737.66</v>
      </c>
      <c r="N411">
        <v>-1698.71</v>
      </c>
      <c r="O411">
        <v>-6844.98</v>
      </c>
      <c r="P411">
        <v>-50.128100000000003</v>
      </c>
      <c r="Q411">
        <v>-3311.33</v>
      </c>
      <c r="R411">
        <v>-4614.4399999999996</v>
      </c>
      <c r="S411">
        <v>3566.07</v>
      </c>
      <c r="T411">
        <v>987.62300000000005</v>
      </c>
    </row>
    <row r="412" spans="1:20" x14ac:dyDescent="0.15">
      <c r="A412">
        <v>408</v>
      </c>
      <c r="B412">
        <v>1</v>
      </c>
      <c r="C412">
        <v>-334.29599999999999</v>
      </c>
      <c r="D412">
        <v>1730.03</v>
      </c>
      <c r="E412">
        <v>-3537.19</v>
      </c>
      <c r="F412">
        <v>11445.8</v>
      </c>
      <c r="G412">
        <v>86.092500000000001</v>
      </c>
      <c r="H412">
        <v>-6572.53</v>
      </c>
      <c r="I412">
        <v>-7286.61</v>
      </c>
      <c r="J412">
        <v>-1209.94</v>
      </c>
      <c r="K412">
        <v>-592.57399999999996</v>
      </c>
      <c r="L412">
        <v>-7089.09</v>
      </c>
      <c r="M412">
        <v>-1339.08</v>
      </c>
      <c r="N412">
        <v>-1590.82</v>
      </c>
      <c r="O412">
        <v>-6798.39</v>
      </c>
      <c r="P412">
        <v>32.4223</v>
      </c>
      <c r="Q412">
        <v>-3318.41</v>
      </c>
      <c r="R412">
        <v>-4510.6400000000003</v>
      </c>
      <c r="S412">
        <v>3411.59</v>
      </c>
      <c r="T412">
        <v>1059.55</v>
      </c>
    </row>
    <row r="413" spans="1:20" x14ac:dyDescent="0.15">
      <c r="A413">
        <v>409</v>
      </c>
      <c r="B413">
        <v>0</v>
      </c>
      <c r="C413">
        <v>-571.32399999999996</v>
      </c>
      <c r="D413">
        <v>1299.57</v>
      </c>
      <c r="E413">
        <v>-3551.9</v>
      </c>
      <c r="F413">
        <v>11204.7</v>
      </c>
      <c r="G413">
        <v>222.863</v>
      </c>
      <c r="H413">
        <v>-6813.1</v>
      </c>
      <c r="I413">
        <v>-7196.98</v>
      </c>
      <c r="J413">
        <v>-933.40499999999997</v>
      </c>
      <c r="K413">
        <v>-628.53700000000003</v>
      </c>
      <c r="L413">
        <v>-6927.53</v>
      </c>
      <c r="M413">
        <v>-1015.96</v>
      </c>
      <c r="N413">
        <v>-1472.31</v>
      </c>
      <c r="O413">
        <v>-6615.03</v>
      </c>
      <c r="P413">
        <v>327.21100000000001</v>
      </c>
      <c r="Q413">
        <v>-3354.38</v>
      </c>
      <c r="R413">
        <v>-4431.6400000000003</v>
      </c>
      <c r="S413">
        <v>3289.53</v>
      </c>
      <c r="T413">
        <v>1030.67</v>
      </c>
    </row>
    <row r="414" spans="1:20" x14ac:dyDescent="0.15">
      <c r="A414">
        <v>410</v>
      </c>
      <c r="B414">
        <v>1</v>
      </c>
      <c r="C414">
        <v>-736.42600000000004</v>
      </c>
      <c r="D414">
        <v>1228.19</v>
      </c>
      <c r="E414">
        <v>-3519.48</v>
      </c>
      <c r="F414">
        <v>10640.5</v>
      </c>
      <c r="G414">
        <v>272.99299999999999</v>
      </c>
      <c r="H414">
        <v>-6330.87</v>
      </c>
      <c r="I414">
        <v>-7010.08</v>
      </c>
      <c r="J414">
        <v>-620.90899999999999</v>
      </c>
      <c r="K414">
        <v>-560.15300000000002</v>
      </c>
      <c r="L414">
        <v>-6769.51</v>
      </c>
      <c r="M414">
        <v>-915.697</v>
      </c>
      <c r="N414">
        <v>-1209.94</v>
      </c>
      <c r="O414">
        <v>-6309.62</v>
      </c>
      <c r="P414">
        <v>607.28499999999997</v>
      </c>
      <c r="Q414">
        <v>-3393.88</v>
      </c>
      <c r="R414">
        <v>-4388.59</v>
      </c>
      <c r="S414">
        <v>3135.06</v>
      </c>
      <c r="T414">
        <v>1063.0899999999999</v>
      </c>
    </row>
    <row r="415" spans="1:20" x14ac:dyDescent="0.15">
      <c r="A415">
        <v>411</v>
      </c>
      <c r="B415">
        <v>0</v>
      </c>
      <c r="C415">
        <v>-930.40700000000004</v>
      </c>
      <c r="D415">
        <v>1692.17</v>
      </c>
      <c r="E415">
        <v>-3623.83</v>
      </c>
      <c r="F415">
        <v>10299.6</v>
      </c>
      <c r="G415">
        <v>564.23599999999999</v>
      </c>
      <c r="H415">
        <v>-5921.66</v>
      </c>
      <c r="I415">
        <v>-6812.56</v>
      </c>
      <c r="J415">
        <v>-340.83499999999998</v>
      </c>
      <c r="K415">
        <v>-589.03200000000004</v>
      </c>
      <c r="L415">
        <v>-6611.49</v>
      </c>
      <c r="M415">
        <v>-872.65099999999995</v>
      </c>
      <c r="N415">
        <v>-1005.33</v>
      </c>
      <c r="O415">
        <v>-6101.47</v>
      </c>
      <c r="P415">
        <v>668.04200000000003</v>
      </c>
      <c r="Q415">
        <v>-3397.42</v>
      </c>
      <c r="R415">
        <v>-4385.05</v>
      </c>
      <c r="S415">
        <v>2977.04</v>
      </c>
      <c r="T415">
        <v>1030.67</v>
      </c>
    </row>
    <row r="416" spans="1:20" x14ac:dyDescent="0.15">
      <c r="A416">
        <v>412</v>
      </c>
      <c r="B416">
        <v>1</v>
      </c>
      <c r="C416">
        <v>-768.30600000000004</v>
      </c>
      <c r="D416">
        <v>1953.99</v>
      </c>
      <c r="E416">
        <v>-3670.42</v>
      </c>
      <c r="F416">
        <v>10451.1</v>
      </c>
      <c r="G416">
        <v>916.23500000000001</v>
      </c>
      <c r="H416">
        <v>-5454.69</v>
      </c>
      <c r="I416">
        <v>-6722.92</v>
      </c>
      <c r="J416">
        <v>-208.15199999999999</v>
      </c>
      <c r="K416">
        <v>-592.57399999999996</v>
      </c>
      <c r="L416">
        <v>-6561.36</v>
      </c>
      <c r="M416">
        <v>-905.07100000000003</v>
      </c>
      <c r="N416">
        <v>-951.66099999999994</v>
      </c>
      <c r="O416">
        <v>-5939.91</v>
      </c>
      <c r="P416">
        <v>815.43299999999999</v>
      </c>
      <c r="Q416">
        <v>-3397.42</v>
      </c>
      <c r="R416">
        <v>-4385.05</v>
      </c>
      <c r="S416">
        <v>2819.02</v>
      </c>
      <c r="T416">
        <v>991.16600000000005</v>
      </c>
    </row>
    <row r="417" spans="1:20" x14ac:dyDescent="0.15">
      <c r="A417">
        <v>413</v>
      </c>
      <c r="B417">
        <v>0</v>
      </c>
      <c r="C417">
        <v>-822.51800000000003</v>
      </c>
      <c r="D417">
        <v>2011.21</v>
      </c>
      <c r="E417">
        <v>-3709.92</v>
      </c>
      <c r="F417">
        <v>10720.5</v>
      </c>
      <c r="G417">
        <v>1271.78</v>
      </c>
      <c r="H417">
        <v>-5448.14</v>
      </c>
      <c r="I417">
        <v>-6536.03</v>
      </c>
      <c r="J417">
        <v>-161.56299999999999</v>
      </c>
      <c r="K417">
        <v>-556.61199999999997</v>
      </c>
      <c r="L417">
        <v>-6557.82</v>
      </c>
      <c r="M417">
        <v>-1124.3900000000001</v>
      </c>
      <c r="N417">
        <v>-1163.8900000000001</v>
      </c>
      <c r="O417">
        <v>-5745.93</v>
      </c>
      <c r="P417">
        <v>973.452</v>
      </c>
      <c r="Q417">
        <v>-3433.39</v>
      </c>
      <c r="R417">
        <v>-4385.05</v>
      </c>
      <c r="S417">
        <v>2732.93</v>
      </c>
      <c r="T417">
        <v>951.66099999999994</v>
      </c>
    </row>
    <row r="418" spans="1:20" x14ac:dyDescent="0.15">
      <c r="A418">
        <v>414</v>
      </c>
      <c r="B418">
        <v>1</v>
      </c>
      <c r="C418">
        <v>-829.60400000000004</v>
      </c>
      <c r="D418">
        <v>1942.83</v>
      </c>
      <c r="E418">
        <v>-3785.39</v>
      </c>
      <c r="F418">
        <v>11105</v>
      </c>
      <c r="G418">
        <v>1519.43</v>
      </c>
      <c r="H418">
        <v>-5128.0200000000004</v>
      </c>
      <c r="I418">
        <v>-6338.5</v>
      </c>
      <c r="J418">
        <v>-193.98099999999999</v>
      </c>
      <c r="K418">
        <v>-624.99300000000005</v>
      </c>
      <c r="L418">
        <v>-6629.74</v>
      </c>
      <c r="M418">
        <v>-1469.3</v>
      </c>
      <c r="N418">
        <v>-1400.92</v>
      </c>
      <c r="O418">
        <v>-5943.99</v>
      </c>
      <c r="P418">
        <v>1059.55</v>
      </c>
      <c r="Q418">
        <v>-3544.81</v>
      </c>
      <c r="R418">
        <v>-4456.97</v>
      </c>
      <c r="S418">
        <v>2581.9899999999998</v>
      </c>
      <c r="T418">
        <v>912.15599999999995</v>
      </c>
    </row>
    <row r="419" spans="1:20" x14ac:dyDescent="0.15">
      <c r="A419">
        <v>415</v>
      </c>
      <c r="B419">
        <v>0</v>
      </c>
      <c r="C419">
        <v>-1117.29</v>
      </c>
      <c r="D419">
        <v>1899.78</v>
      </c>
      <c r="E419">
        <v>-3684.59</v>
      </c>
      <c r="F419">
        <v>11356.2</v>
      </c>
      <c r="G419">
        <v>1181.08</v>
      </c>
      <c r="H419">
        <v>-5204.0200000000004</v>
      </c>
      <c r="I419">
        <v>-6176.94</v>
      </c>
      <c r="J419">
        <v>-197.52500000000001</v>
      </c>
      <c r="K419">
        <v>-596.11800000000005</v>
      </c>
      <c r="L419">
        <v>-6672.79</v>
      </c>
      <c r="M419">
        <v>-1752.92</v>
      </c>
      <c r="N419">
        <v>-1530.06</v>
      </c>
      <c r="O419">
        <v>-5857.36</v>
      </c>
      <c r="P419">
        <v>1066.6300000000001</v>
      </c>
      <c r="Q419">
        <v>-3555.44</v>
      </c>
      <c r="R419">
        <v>-4535.9799999999996</v>
      </c>
      <c r="S419">
        <v>2423.98</v>
      </c>
      <c r="T419">
        <v>836.69100000000003</v>
      </c>
    </row>
    <row r="420" spans="1:20" x14ac:dyDescent="0.15">
      <c r="A420">
        <v>416</v>
      </c>
      <c r="B420">
        <v>1</v>
      </c>
      <c r="C420">
        <v>-1217.56</v>
      </c>
      <c r="D420">
        <v>1248.94</v>
      </c>
      <c r="E420">
        <v>-3638</v>
      </c>
      <c r="F420">
        <v>11377.4</v>
      </c>
      <c r="G420">
        <v>1001.8</v>
      </c>
      <c r="H420">
        <v>-5142.7299999999996</v>
      </c>
      <c r="I420">
        <v>-6126.81</v>
      </c>
      <c r="J420">
        <v>-197.52500000000001</v>
      </c>
      <c r="K420">
        <v>-592.57399999999996</v>
      </c>
      <c r="L420">
        <v>-6604.41</v>
      </c>
      <c r="M420">
        <v>-1885.6</v>
      </c>
      <c r="N420">
        <v>-1720.5</v>
      </c>
      <c r="O420">
        <v>-5990.57</v>
      </c>
      <c r="P420">
        <v>1174.52</v>
      </c>
      <c r="Q420">
        <v>-3591.4</v>
      </c>
      <c r="R420">
        <v>-4650.95</v>
      </c>
      <c r="S420">
        <v>2265.96</v>
      </c>
      <c r="T420">
        <v>793.64300000000003</v>
      </c>
    </row>
    <row r="421" spans="1:20" x14ac:dyDescent="0.15">
      <c r="A421">
        <v>417</v>
      </c>
      <c r="B421">
        <v>0</v>
      </c>
      <c r="C421">
        <v>-1440.42</v>
      </c>
      <c r="D421">
        <v>142.291</v>
      </c>
      <c r="E421">
        <v>-3994.06</v>
      </c>
      <c r="F421">
        <v>11269.5</v>
      </c>
      <c r="G421">
        <v>1167.43</v>
      </c>
      <c r="H421">
        <v>-5243.52</v>
      </c>
      <c r="I421">
        <v>-6087.3</v>
      </c>
      <c r="J421">
        <v>-197.52500000000001</v>
      </c>
      <c r="K421">
        <v>-592.57399999999996</v>
      </c>
      <c r="L421">
        <v>-6597.32</v>
      </c>
      <c r="M421">
        <v>-1896.24</v>
      </c>
      <c r="N421">
        <v>-1666.3</v>
      </c>
      <c r="O421">
        <v>-5932.83</v>
      </c>
      <c r="P421">
        <v>1364.95</v>
      </c>
      <c r="Q421">
        <v>-3666.87</v>
      </c>
      <c r="R421">
        <v>-4769.46</v>
      </c>
      <c r="S421">
        <v>2143.9</v>
      </c>
      <c r="T421">
        <v>718.17700000000002</v>
      </c>
    </row>
    <row r="422" spans="1:20" x14ac:dyDescent="0.15">
      <c r="A422">
        <v>418</v>
      </c>
      <c r="B422">
        <v>1</v>
      </c>
      <c r="C422">
        <v>-2144.9299999999998</v>
      </c>
      <c r="D422">
        <v>-427.97899999999998</v>
      </c>
      <c r="E422">
        <v>-4065.46</v>
      </c>
      <c r="F422">
        <v>10971.2</v>
      </c>
      <c r="G422">
        <v>1328.99</v>
      </c>
      <c r="H422">
        <v>-5038.3900000000003</v>
      </c>
      <c r="I422">
        <v>-6155.68</v>
      </c>
      <c r="J422">
        <v>-305.40600000000001</v>
      </c>
      <c r="K422">
        <v>-556.61400000000003</v>
      </c>
      <c r="L422">
        <v>-6633.28</v>
      </c>
      <c r="M422">
        <v>-1896.24</v>
      </c>
      <c r="N422">
        <v>-1695.17</v>
      </c>
      <c r="O422">
        <v>-6069.58</v>
      </c>
      <c r="P422">
        <v>1023.07</v>
      </c>
      <c r="Q422">
        <v>-3781.84</v>
      </c>
      <c r="R422">
        <v>-4923.9399999999996</v>
      </c>
      <c r="S422">
        <v>2025.39</v>
      </c>
      <c r="T422">
        <v>639.16800000000001</v>
      </c>
    </row>
    <row r="423" spans="1:20" x14ac:dyDescent="0.15">
      <c r="A423">
        <v>419</v>
      </c>
      <c r="B423">
        <v>0</v>
      </c>
      <c r="C423">
        <v>-2859.55</v>
      </c>
      <c r="D423">
        <v>-330.21899999999999</v>
      </c>
      <c r="E423">
        <v>-4176.8900000000003</v>
      </c>
      <c r="F423">
        <v>10906.9</v>
      </c>
      <c r="G423">
        <v>1522.97</v>
      </c>
      <c r="H423">
        <v>-4909.25</v>
      </c>
      <c r="I423">
        <v>-6126.81</v>
      </c>
      <c r="J423">
        <v>-280.08</v>
      </c>
      <c r="K423">
        <v>-481.149</v>
      </c>
      <c r="L423">
        <v>-6780.67</v>
      </c>
      <c r="M423">
        <v>-1932.2</v>
      </c>
      <c r="N423">
        <v>-1734.67</v>
      </c>
      <c r="O423">
        <v>-6119.72</v>
      </c>
      <c r="P423">
        <v>987.62300000000005</v>
      </c>
      <c r="Q423">
        <v>-3756.51</v>
      </c>
      <c r="R423">
        <v>-5081.96</v>
      </c>
      <c r="S423">
        <v>1978.79</v>
      </c>
      <c r="T423">
        <v>560.15899999999999</v>
      </c>
    </row>
    <row r="424" spans="1:20" x14ac:dyDescent="0.15">
      <c r="A424">
        <v>420</v>
      </c>
      <c r="B424">
        <v>1</v>
      </c>
      <c r="C424">
        <v>-3354.88</v>
      </c>
      <c r="D424">
        <v>43.557400000000001</v>
      </c>
      <c r="E424">
        <v>-4331.3599999999997</v>
      </c>
      <c r="F424">
        <v>11047.2</v>
      </c>
      <c r="G424">
        <v>1396.85</v>
      </c>
      <c r="H424">
        <v>-5042.45</v>
      </c>
      <c r="I424">
        <v>-6159.22</v>
      </c>
      <c r="J424">
        <v>-348.45400000000001</v>
      </c>
      <c r="K424">
        <v>-402.14</v>
      </c>
      <c r="L424">
        <v>-6938.69</v>
      </c>
      <c r="M424">
        <v>-1827.86</v>
      </c>
      <c r="N424">
        <v>-1738.22</v>
      </c>
      <c r="O424">
        <v>-6051.34</v>
      </c>
      <c r="P424">
        <v>1131.46</v>
      </c>
      <c r="Q424">
        <v>-3824.89</v>
      </c>
      <c r="R424">
        <v>-5239.97</v>
      </c>
      <c r="S424">
        <v>1831.41</v>
      </c>
      <c r="T424">
        <v>445.19</v>
      </c>
    </row>
    <row r="425" spans="1:20" x14ac:dyDescent="0.15">
      <c r="A425">
        <v>421</v>
      </c>
      <c r="B425">
        <v>0</v>
      </c>
      <c r="C425">
        <v>-3792.98</v>
      </c>
      <c r="D425">
        <v>222.84700000000001</v>
      </c>
      <c r="E425">
        <v>-4525.34</v>
      </c>
      <c r="F425">
        <v>11061.4</v>
      </c>
      <c r="G425">
        <v>1023.08</v>
      </c>
      <c r="H425">
        <v>-4984.71</v>
      </c>
      <c r="I425">
        <v>-6090.85</v>
      </c>
      <c r="J425">
        <v>-391.50400000000002</v>
      </c>
      <c r="K425">
        <v>-215.25299999999999</v>
      </c>
      <c r="L425">
        <v>-7060.75</v>
      </c>
      <c r="M425">
        <v>-1781.27</v>
      </c>
      <c r="N425">
        <v>-1738.22</v>
      </c>
      <c r="O425">
        <v>-6224.05</v>
      </c>
      <c r="P425">
        <v>822.00900000000001</v>
      </c>
      <c r="Q425">
        <v>-3975.82</v>
      </c>
      <c r="R425">
        <v>-5397.99</v>
      </c>
      <c r="S425">
        <v>1853.19</v>
      </c>
      <c r="T425">
        <v>434.55399999999997</v>
      </c>
    </row>
    <row r="426" spans="1:20" x14ac:dyDescent="0.15">
      <c r="A426">
        <v>422</v>
      </c>
      <c r="B426">
        <v>1</v>
      </c>
      <c r="C426">
        <v>-4047.73</v>
      </c>
      <c r="D426">
        <v>416.82499999999999</v>
      </c>
      <c r="E426">
        <v>-4471.1499999999996</v>
      </c>
      <c r="F426">
        <v>11277.1</v>
      </c>
      <c r="G426">
        <v>987.62300000000005</v>
      </c>
      <c r="H426">
        <v>-5049.54</v>
      </c>
      <c r="I426">
        <v>-6299.51</v>
      </c>
      <c r="J426">
        <v>-502.92700000000002</v>
      </c>
      <c r="K426">
        <v>-197.52500000000001</v>
      </c>
      <c r="L426">
        <v>-7179.26</v>
      </c>
      <c r="M426">
        <v>-1741.76</v>
      </c>
      <c r="N426">
        <v>-1702.26</v>
      </c>
      <c r="O426">
        <v>-6313.7</v>
      </c>
      <c r="P426">
        <v>718.18</v>
      </c>
      <c r="Q426">
        <v>-4061.92</v>
      </c>
      <c r="R426">
        <v>-5520.05</v>
      </c>
      <c r="S426">
        <v>1748.85</v>
      </c>
      <c r="T426">
        <v>326.67700000000002</v>
      </c>
    </row>
    <row r="427" spans="1:20" x14ac:dyDescent="0.15">
      <c r="A427">
        <v>423</v>
      </c>
      <c r="B427">
        <v>0</v>
      </c>
      <c r="C427">
        <v>-4680.3100000000004</v>
      </c>
      <c r="D427">
        <v>722.22400000000005</v>
      </c>
      <c r="E427">
        <v>-4500.0200000000004</v>
      </c>
      <c r="F427">
        <v>11514.2</v>
      </c>
      <c r="G427">
        <v>663.995</v>
      </c>
      <c r="H427">
        <v>-4948.76</v>
      </c>
      <c r="I427">
        <v>-6536.54</v>
      </c>
      <c r="J427">
        <v>-585.48199999999997</v>
      </c>
      <c r="K427">
        <v>-125.607</v>
      </c>
      <c r="L427">
        <v>-7225.86</v>
      </c>
      <c r="M427">
        <v>-1594.38</v>
      </c>
      <c r="N427">
        <v>-1662.75</v>
      </c>
      <c r="O427">
        <v>-6428.67</v>
      </c>
      <c r="P427">
        <v>675.13</v>
      </c>
      <c r="Q427">
        <v>-4140.92</v>
      </c>
      <c r="R427">
        <v>-5638.57</v>
      </c>
      <c r="S427">
        <v>1738.22</v>
      </c>
      <c r="T427">
        <v>244.12200000000001</v>
      </c>
    </row>
    <row r="428" spans="1:20" x14ac:dyDescent="0.15">
      <c r="A428">
        <v>424</v>
      </c>
      <c r="B428">
        <v>1</v>
      </c>
      <c r="C428">
        <v>-5603.59</v>
      </c>
      <c r="D428">
        <v>894.42700000000002</v>
      </c>
      <c r="E428">
        <v>-4431.6499999999996</v>
      </c>
      <c r="F428">
        <v>11966.9</v>
      </c>
      <c r="G428">
        <v>236.536</v>
      </c>
      <c r="H428">
        <v>-5261.74</v>
      </c>
      <c r="I428">
        <v>-6917.4</v>
      </c>
      <c r="J428">
        <v>-808.32500000000005</v>
      </c>
      <c r="K428">
        <v>-118.515</v>
      </c>
      <c r="L428">
        <v>-7301.32</v>
      </c>
      <c r="M428">
        <v>-1580.2</v>
      </c>
      <c r="N428">
        <v>-1695.17</v>
      </c>
      <c r="O428">
        <v>-6475.26</v>
      </c>
      <c r="P428">
        <v>491.79199999999997</v>
      </c>
      <c r="Q428">
        <v>-4219.93</v>
      </c>
      <c r="R428">
        <v>-5757.08</v>
      </c>
      <c r="S428">
        <v>1702.26</v>
      </c>
      <c r="T428">
        <v>165.113</v>
      </c>
    </row>
    <row r="429" spans="1:20" x14ac:dyDescent="0.15">
      <c r="A429">
        <v>425</v>
      </c>
      <c r="B429">
        <v>0</v>
      </c>
      <c r="C429">
        <v>-7055.12</v>
      </c>
      <c r="D429">
        <v>728.82299999999998</v>
      </c>
      <c r="E429">
        <v>-4496.47</v>
      </c>
      <c r="F429">
        <v>12045.5</v>
      </c>
      <c r="G429">
        <v>161.56700000000001</v>
      </c>
      <c r="H429">
        <v>-5221.74</v>
      </c>
      <c r="I429">
        <v>-6916.91</v>
      </c>
      <c r="J429">
        <v>-901.52</v>
      </c>
      <c r="K429">
        <v>61.275799999999997</v>
      </c>
      <c r="L429">
        <v>-7380.33</v>
      </c>
      <c r="M429">
        <v>-1580.2</v>
      </c>
      <c r="N429">
        <v>-1878.5</v>
      </c>
      <c r="O429">
        <v>-6478.81</v>
      </c>
      <c r="P429">
        <v>366.185</v>
      </c>
      <c r="Q429">
        <v>-4227.03</v>
      </c>
      <c r="R429">
        <v>-5911.55</v>
      </c>
      <c r="S429">
        <v>1734.67</v>
      </c>
      <c r="T429">
        <v>86.103499999999997</v>
      </c>
    </row>
    <row r="430" spans="1:20" x14ac:dyDescent="0.15">
      <c r="A430">
        <v>426</v>
      </c>
      <c r="B430">
        <v>1</v>
      </c>
      <c r="C430">
        <v>-8448.42</v>
      </c>
      <c r="D430">
        <v>315.55200000000002</v>
      </c>
      <c r="E430">
        <v>-4575.4799999999996</v>
      </c>
      <c r="F430">
        <v>12049</v>
      </c>
      <c r="G430">
        <v>265.89299999999997</v>
      </c>
      <c r="H430">
        <v>-5106.78</v>
      </c>
      <c r="I430">
        <v>-6949.32</v>
      </c>
      <c r="J430">
        <v>-872.65599999999995</v>
      </c>
      <c r="K430">
        <v>222.84100000000001</v>
      </c>
      <c r="L430">
        <v>-7351.46</v>
      </c>
      <c r="M430">
        <v>-1508.28</v>
      </c>
      <c r="N430">
        <v>-1860.28</v>
      </c>
      <c r="O430">
        <v>-6478.81</v>
      </c>
      <c r="P430">
        <v>319.58699999999999</v>
      </c>
      <c r="Q430">
        <v>-4370.8599999999997</v>
      </c>
      <c r="R430">
        <v>-6033.61</v>
      </c>
      <c r="S430">
        <v>1738.22</v>
      </c>
      <c r="T430">
        <v>114.968</v>
      </c>
    </row>
    <row r="431" spans="1:20" x14ac:dyDescent="0.15">
      <c r="A431">
        <v>427</v>
      </c>
      <c r="B431">
        <v>0</v>
      </c>
      <c r="C431">
        <v>-9471.5</v>
      </c>
      <c r="D431">
        <v>-226.869</v>
      </c>
      <c r="E431">
        <v>-4582.57</v>
      </c>
      <c r="F431">
        <v>12049</v>
      </c>
      <c r="G431">
        <v>528.23699999999997</v>
      </c>
      <c r="H431">
        <v>-4988.26</v>
      </c>
      <c r="I431">
        <v>-7096.7</v>
      </c>
      <c r="J431">
        <v>-941.02300000000002</v>
      </c>
      <c r="K431">
        <v>308.94400000000002</v>
      </c>
      <c r="L431">
        <v>-7383.87</v>
      </c>
      <c r="M431">
        <v>-1393.32</v>
      </c>
      <c r="N431">
        <v>-1856.73</v>
      </c>
      <c r="O431">
        <v>-6550.72</v>
      </c>
      <c r="P431">
        <v>100.295</v>
      </c>
      <c r="Q431">
        <v>-4456.96</v>
      </c>
      <c r="R431">
        <v>-6116.17</v>
      </c>
      <c r="S431">
        <v>1810.13</v>
      </c>
      <c r="T431">
        <v>46.599899999999998</v>
      </c>
    </row>
    <row r="432" spans="1:20" x14ac:dyDescent="0.15">
      <c r="A432">
        <v>428</v>
      </c>
      <c r="B432">
        <v>1</v>
      </c>
      <c r="C432">
        <v>-10638.9</v>
      </c>
      <c r="D432">
        <v>-995.67700000000002</v>
      </c>
      <c r="E432">
        <v>-4330.87</v>
      </c>
      <c r="F432">
        <v>11941.1</v>
      </c>
      <c r="G432">
        <v>984.55499999999995</v>
      </c>
      <c r="H432">
        <v>-4869.75</v>
      </c>
      <c r="I432">
        <v>-7362.59</v>
      </c>
      <c r="J432">
        <v>-1020.03</v>
      </c>
      <c r="K432">
        <v>351.99700000000001</v>
      </c>
      <c r="L432">
        <v>-7495.29</v>
      </c>
      <c r="M432">
        <v>-1346.72</v>
      </c>
      <c r="N432">
        <v>-1856.73</v>
      </c>
      <c r="O432">
        <v>-6593.78</v>
      </c>
      <c r="P432">
        <v>79.009900000000002</v>
      </c>
      <c r="Q432">
        <v>-4535.97</v>
      </c>
      <c r="R432">
        <v>-6195.18</v>
      </c>
      <c r="S432">
        <v>1817.23</v>
      </c>
      <c r="T432">
        <v>75.462100000000007</v>
      </c>
    </row>
    <row r="433" spans="1:20" x14ac:dyDescent="0.15">
      <c r="A433">
        <v>429</v>
      </c>
      <c r="B433">
        <v>0</v>
      </c>
      <c r="C433">
        <v>-11967.9</v>
      </c>
      <c r="D433">
        <v>-1893.64</v>
      </c>
      <c r="E433">
        <v>-4162.21</v>
      </c>
      <c r="F433">
        <v>11750.7</v>
      </c>
      <c r="G433">
        <v>1530.52</v>
      </c>
      <c r="H433">
        <v>-4966.9799999999996</v>
      </c>
      <c r="I433">
        <v>-7603.16</v>
      </c>
      <c r="J433">
        <v>-1063.08</v>
      </c>
      <c r="K433">
        <v>283.63099999999997</v>
      </c>
      <c r="L433">
        <v>-7649.76</v>
      </c>
      <c r="M433">
        <v>-1379.12</v>
      </c>
      <c r="N433">
        <v>-1856.73</v>
      </c>
      <c r="O433">
        <v>-6417.54</v>
      </c>
      <c r="P433">
        <v>114.967</v>
      </c>
      <c r="Q433">
        <v>-4722.8500000000004</v>
      </c>
      <c r="R433">
        <v>-6382.06</v>
      </c>
      <c r="S433">
        <v>1925.1</v>
      </c>
      <c r="T433">
        <v>150.923</v>
      </c>
    </row>
    <row r="434" spans="1:20" x14ac:dyDescent="0.15">
      <c r="A434">
        <v>430</v>
      </c>
      <c r="B434">
        <v>1</v>
      </c>
      <c r="C434">
        <v>-13167.2</v>
      </c>
      <c r="D434">
        <v>-2982.03</v>
      </c>
      <c r="E434">
        <v>-4255.8900000000003</v>
      </c>
      <c r="F434">
        <v>11553.2</v>
      </c>
      <c r="G434">
        <v>1903.81</v>
      </c>
      <c r="H434">
        <v>-5013.58</v>
      </c>
      <c r="I434">
        <v>-7840.19</v>
      </c>
      <c r="J434">
        <v>-1174.5</v>
      </c>
      <c r="K434">
        <v>312.49099999999999</v>
      </c>
      <c r="L434">
        <v>-7628</v>
      </c>
      <c r="M434">
        <v>-1382.67</v>
      </c>
      <c r="N434">
        <v>-1856.73</v>
      </c>
      <c r="O434">
        <v>-6327.89</v>
      </c>
      <c r="P434">
        <v>-25.3109</v>
      </c>
      <c r="Q434">
        <v>-4956.33</v>
      </c>
      <c r="R434">
        <v>-6615.54</v>
      </c>
      <c r="S434">
        <v>1935.74</v>
      </c>
      <c r="T434">
        <v>158.02000000000001</v>
      </c>
    </row>
    <row r="435" spans="1:20" x14ac:dyDescent="0.15">
      <c r="A435">
        <v>431</v>
      </c>
      <c r="B435">
        <v>0</v>
      </c>
      <c r="C435">
        <v>-14747.8</v>
      </c>
      <c r="D435">
        <v>-4088.14</v>
      </c>
      <c r="E435">
        <v>-4302.49</v>
      </c>
      <c r="F435">
        <v>11499.5</v>
      </c>
      <c r="G435">
        <v>2007.65</v>
      </c>
      <c r="H435">
        <v>-4873.3</v>
      </c>
      <c r="I435">
        <v>-8005.3</v>
      </c>
      <c r="J435">
        <v>-1221.0999999999999</v>
      </c>
      <c r="K435">
        <v>280.084</v>
      </c>
      <c r="L435">
        <v>-7624.45</v>
      </c>
      <c r="M435">
        <v>-1382.67</v>
      </c>
      <c r="N435">
        <v>-1892.69</v>
      </c>
      <c r="O435">
        <v>-6320.79</v>
      </c>
      <c r="P435">
        <v>-75.460599999999999</v>
      </c>
      <c r="Q435">
        <v>-5229.3100000000004</v>
      </c>
      <c r="R435">
        <v>-6816.61</v>
      </c>
      <c r="S435">
        <v>2007.65</v>
      </c>
      <c r="T435">
        <v>193.97499999999999</v>
      </c>
    </row>
    <row r="436" spans="1:20" x14ac:dyDescent="0.15">
      <c r="A436">
        <v>432</v>
      </c>
      <c r="B436">
        <v>1</v>
      </c>
      <c r="C436">
        <v>-16870.900000000001</v>
      </c>
      <c r="D436">
        <v>-5805.51</v>
      </c>
      <c r="E436">
        <v>-4737.5</v>
      </c>
      <c r="F436">
        <v>11639.8</v>
      </c>
      <c r="G436">
        <v>1906.89</v>
      </c>
      <c r="H436">
        <v>-4859.1099999999997</v>
      </c>
      <c r="I436">
        <v>-8163.32</v>
      </c>
      <c r="J436">
        <v>-1260.6099999999999</v>
      </c>
      <c r="K436">
        <v>348.44499999999999</v>
      </c>
      <c r="L436">
        <v>-7624.45</v>
      </c>
      <c r="M436">
        <v>-1454.58</v>
      </c>
      <c r="N436">
        <v>-2111.9699999999998</v>
      </c>
      <c r="O436">
        <v>-6356.74</v>
      </c>
      <c r="P436">
        <v>-79.009900000000002</v>
      </c>
      <c r="Q436">
        <v>-5469.89</v>
      </c>
      <c r="R436">
        <v>-7086.04</v>
      </c>
      <c r="S436">
        <v>2014.75</v>
      </c>
      <c r="T436">
        <v>305.39100000000002</v>
      </c>
    </row>
    <row r="437" spans="1:20" x14ac:dyDescent="0.15">
      <c r="A437">
        <v>433</v>
      </c>
      <c r="B437">
        <v>0</v>
      </c>
      <c r="C437">
        <v>-19331.3</v>
      </c>
      <c r="D437">
        <v>-8158.49</v>
      </c>
      <c r="E437">
        <v>-5391.33</v>
      </c>
      <c r="F437">
        <v>11977.5</v>
      </c>
      <c r="G437">
        <v>1716.46</v>
      </c>
      <c r="H437">
        <v>-4715.29</v>
      </c>
      <c r="I437">
        <v>-8249.43</v>
      </c>
      <c r="J437">
        <v>-1264.1600000000001</v>
      </c>
      <c r="K437">
        <v>355.54399999999998</v>
      </c>
      <c r="L437">
        <v>-7624.45</v>
      </c>
      <c r="M437">
        <v>-1605.5</v>
      </c>
      <c r="N437">
        <v>-2277.09</v>
      </c>
      <c r="O437">
        <v>-6576.02</v>
      </c>
      <c r="P437">
        <v>-79.009900000000002</v>
      </c>
      <c r="Q437">
        <v>-5670.96</v>
      </c>
      <c r="R437">
        <v>-7290.66</v>
      </c>
      <c r="S437">
        <v>2122.62</v>
      </c>
      <c r="T437">
        <v>387.94900000000001</v>
      </c>
    </row>
    <row r="438" spans="1:20" x14ac:dyDescent="0.15">
      <c r="A438">
        <v>434</v>
      </c>
      <c r="B438">
        <v>1</v>
      </c>
      <c r="C438">
        <v>-20022.3</v>
      </c>
      <c r="D438">
        <v>-9022.23</v>
      </c>
      <c r="E438">
        <v>-6386.5</v>
      </c>
      <c r="F438">
        <v>12405</v>
      </c>
      <c r="G438">
        <v>1590.85</v>
      </c>
      <c r="H438">
        <v>-4449.41</v>
      </c>
      <c r="I438">
        <v>-8400.35</v>
      </c>
      <c r="J438">
        <v>-1264.1600000000001</v>
      </c>
      <c r="K438">
        <v>355.54399999999998</v>
      </c>
      <c r="L438">
        <v>-7624.45</v>
      </c>
      <c r="M438">
        <v>-1763.52</v>
      </c>
      <c r="N438">
        <v>-2363.19</v>
      </c>
      <c r="O438">
        <v>-6525.41</v>
      </c>
      <c r="P438">
        <v>280.53500000000003</v>
      </c>
      <c r="Q438">
        <v>-5868.48</v>
      </c>
      <c r="R438">
        <v>-7488.19</v>
      </c>
      <c r="S438">
        <v>2169.2199999999998</v>
      </c>
      <c r="T438">
        <v>466.95800000000003</v>
      </c>
    </row>
    <row r="439" spans="1:20" x14ac:dyDescent="0.15">
      <c r="A439">
        <v>435</v>
      </c>
      <c r="B439">
        <v>0</v>
      </c>
      <c r="C439">
        <v>-20140.400000000001</v>
      </c>
      <c r="D439">
        <v>-9229.9500000000007</v>
      </c>
      <c r="E439">
        <v>-6982.17</v>
      </c>
      <c r="F439">
        <v>12551.9</v>
      </c>
      <c r="G439">
        <v>1508.29</v>
      </c>
      <c r="H439">
        <v>-4208.83</v>
      </c>
      <c r="I439">
        <v>-8594.32</v>
      </c>
      <c r="J439">
        <v>-1192.25</v>
      </c>
      <c r="K439">
        <v>463.40699999999998</v>
      </c>
      <c r="L439">
        <v>-7768.27</v>
      </c>
      <c r="M439">
        <v>-1849.63</v>
      </c>
      <c r="N439">
        <v>-2370.3000000000002</v>
      </c>
      <c r="O439">
        <v>-6805.95</v>
      </c>
      <c r="P439">
        <v>172.22300000000001</v>
      </c>
      <c r="Q439">
        <v>-5994.1</v>
      </c>
      <c r="R439">
        <v>-7721.66</v>
      </c>
      <c r="S439">
        <v>2208.73</v>
      </c>
      <c r="T439">
        <v>581.92100000000005</v>
      </c>
    </row>
    <row r="440" spans="1:20" x14ac:dyDescent="0.15">
      <c r="A440">
        <v>436</v>
      </c>
      <c r="B440">
        <v>1</v>
      </c>
      <c r="C440">
        <v>-20147.5</v>
      </c>
      <c r="D440">
        <v>-9963.23</v>
      </c>
      <c r="E440">
        <v>-7067.83</v>
      </c>
      <c r="F440">
        <v>12634.5</v>
      </c>
      <c r="G440">
        <v>1573.09</v>
      </c>
      <c r="H440">
        <v>-3971.8</v>
      </c>
      <c r="I440">
        <v>-8755.89</v>
      </c>
      <c r="J440">
        <v>-1185.1500000000001</v>
      </c>
      <c r="K440">
        <v>617.87400000000002</v>
      </c>
      <c r="L440">
        <v>-7926.29</v>
      </c>
      <c r="M440">
        <v>-1856.73</v>
      </c>
      <c r="N440">
        <v>-2406.25</v>
      </c>
      <c r="O440">
        <v>-7050.08</v>
      </c>
      <c r="P440">
        <v>193.97399999999999</v>
      </c>
      <c r="Q440">
        <v>-5968.8</v>
      </c>
      <c r="R440">
        <v>-7958.69</v>
      </c>
      <c r="S440">
        <v>2284.1799999999998</v>
      </c>
      <c r="T440">
        <v>556.62</v>
      </c>
    </row>
    <row r="441" spans="1:20" x14ac:dyDescent="0.15">
      <c r="A441">
        <v>437</v>
      </c>
      <c r="B441">
        <v>0</v>
      </c>
      <c r="C441">
        <v>-20183.5</v>
      </c>
      <c r="D441">
        <v>-11688.1</v>
      </c>
      <c r="E441">
        <v>-7143.29</v>
      </c>
      <c r="F441">
        <v>12785.4</v>
      </c>
      <c r="G441">
        <v>1652.1</v>
      </c>
      <c r="H441">
        <v>-3806.68</v>
      </c>
      <c r="I441">
        <v>-8842</v>
      </c>
      <c r="J441">
        <v>-1113.24</v>
      </c>
      <c r="K441">
        <v>703.98599999999999</v>
      </c>
      <c r="L441">
        <v>-8156.21</v>
      </c>
      <c r="M441">
        <v>-1784.82</v>
      </c>
      <c r="N441">
        <v>-2409.8000000000002</v>
      </c>
      <c r="O441">
        <v>-7466.87</v>
      </c>
      <c r="P441">
        <v>161.571</v>
      </c>
      <c r="Q441">
        <v>-5929.29</v>
      </c>
      <c r="R441">
        <v>-8123.81</v>
      </c>
      <c r="S441">
        <v>2363.19</v>
      </c>
      <c r="T441">
        <v>660.92899999999997</v>
      </c>
    </row>
    <row r="442" spans="1:20" x14ac:dyDescent="0.15">
      <c r="A442">
        <v>438</v>
      </c>
      <c r="B442">
        <v>1</v>
      </c>
      <c r="C442">
        <v>-20151.099999999999</v>
      </c>
      <c r="D442">
        <v>-14260.3</v>
      </c>
      <c r="E442">
        <v>-6970.63</v>
      </c>
      <c r="F442">
        <v>12907.5</v>
      </c>
      <c r="G442">
        <v>1874.93</v>
      </c>
      <c r="H442">
        <v>-3720.57</v>
      </c>
      <c r="I442">
        <v>-8921.01</v>
      </c>
      <c r="J442">
        <v>-1106.1400000000001</v>
      </c>
      <c r="K442">
        <v>818.94799999999998</v>
      </c>
      <c r="L442">
        <v>-8465.15</v>
      </c>
      <c r="M442">
        <v>-1813.68</v>
      </c>
      <c r="N442">
        <v>-2409.8000000000002</v>
      </c>
      <c r="O442">
        <v>-7649.75</v>
      </c>
      <c r="P442">
        <v>337.786</v>
      </c>
      <c r="Q442">
        <v>-5925.74</v>
      </c>
      <c r="R442">
        <v>-8209.92</v>
      </c>
      <c r="S442">
        <v>2442.1999999999998</v>
      </c>
      <c r="T442">
        <v>743.49</v>
      </c>
    </row>
    <row r="443" spans="1:20" x14ac:dyDescent="0.15">
      <c r="A443">
        <v>439</v>
      </c>
      <c r="B443">
        <v>0</v>
      </c>
      <c r="C443">
        <v>-20183.5</v>
      </c>
      <c r="D443">
        <v>-16871.2</v>
      </c>
      <c r="E443">
        <v>-5982.14</v>
      </c>
      <c r="F443">
        <v>12990</v>
      </c>
      <c r="G443">
        <v>2111.9499999999998</v>
      </c>
      <c r="H443">
        <v>-3713.46</v>
      </c>
      <c r="I443">
        <v>-8964.07</v>
      </c>
      <c r="J443">
        <v>-998.28</v>
      </c>
      <c r="K443">
        <v>901.50900000000001</v>
      </c>
      <c r="L443">
        <v>-8601.42</v>
      </c>
      <c r="M443">
        <v>-1889.13</v>
      </c>
      <c r="N443">
        <v>-2517.66</v>
      </c>
      <c r="O443">
        <v>-7951.58</v>
      </c>
      <c r="P443">
        <v>247.68600000000001</v>
      </c>
      <c r="Q443">
        <v>-5853.83</v>
      </c>
      <c r="R443">
        <v>-8252.98</v>
      </c>
      <c r="S443">
        <v>2521.21</v>
      </c>
      <c r="T443">
        <v>750.59400000000005</v>
      </c>
    </row>
    <row r="444" spans="1:20" x14ac:dyDescent="0.15">
      <c r="A444">
        <v>440</v>
      </c>
      <c r="B444">
        <v>1</v>
      </c>
      <c r="C444">
        <v>-20151.099999999999</v>
      </c>
      <c r="D444">
        <v>-18795.400000000001</v>
      </c>
      <c r="E444">
        <v>-4987.42</v>
      </c>
      <c r="F444">
        <v>13140.9</v>
      </c>
      <c r="G444">
        <v>2169.2199999999998</v>
      </c>
      <c r="H444">
        <v>-3785.37</v>
      </c>
      <c r="I444">
        <v>-8931.67</v>
      </c>
      <c r="J444">
        <v>-951.67100000000005</v>
      </c>
      <c r="K444">
        <v>1016.47</v>
      </c>
      <c r="L444">
        <v>-8648.0300000000007</v>
      </c>
      <c r="M444">
        <v>-1896.24</v>
      </c>
      <c r="N444">
        <v>-2636.17</v>
      </c>
      <c r="O444">
        <v>-8087.85</v>
      </c>
      <c r="P444">
        <v>416.79199999999997</v>
      </c>
      <c r="Q444">
        <v>-5846.73</v>
      </c>
      <c r="R444">
        <v>-8292.48</v>
      </c>
      <c r="S444">
        <v>2564.27</v>
      </c>
      <c r="T444">
        <v>750.59400000000005</v>
      </c>
    </row>
    <row r="445" spans="1:20" x14ac:dyDescent="0.15">
      <c r="A445">
        <v>441</v>
      </c>
      <c r="B445">
        <v>0</v>
      </c>
      <c r="C445">
        <v>-19392.5</v>
      </c>
      <c r="D445">
        <v>-19789.3</v>
      </c>
      <c r="E445">
        <v>-3927.9</v>
      </c>
      <c r="F445">
        <v>13370.9</v>
      </c>
      <c r="G445">
        <v>2280.63</v>
      </c>
      <c r="H445">
        <v>-3792.47</v>
      </c>
      <c r="I445">
        <v>-8928.11</v>
      </c>
      <c r="J445">
        <v>-876.21400000000006</v>
      </c>
      <c r="K445">
        <v>1170.94</v>
      </c>
      <c r="L445">
        <v>-8651.58</v>
      </c>
      <c r="M445">
        <v>-1932.19</v>
      </c>
      <c r="N445">
        <v>-2754.69</v>
      </c>
      <c r="O445">
        <v>-8206.3700000000008</v>
      </c>
      <c r="P445">
        <v>542.41099999999994</v>
      </c>
      <c r="Q445">
        <v>-5954.59</v>
      </c>
      <c r="R445">
        <v>-8188.18</v>
      </c>
      <c r="S445">
        <v>2603.77</v>
      </c>
      <c r="T445">
        <v>786.54600000000005</v>
      </c>
    </row>
    <row r="446" spans="1:20" x14ac:dyDescent="0.15">
      <c r="A446">
        <v>442</v>
      </c>
      <c r="B446">
        <v>1</v>
      </c>
      <c r="C446">
        <v>-17700.099999999999</v>
      </c>
      <c r="D446">
        <v>-20086.7</v>
      </c>
      <c r="E446">
        <v>-3975.79</v>
      </c>
      <c r="F446">
        <v>13464.1</v>
      </c>
      <c r="G446">
        <v>2291.29</v>
      </c>
      <c r="H446">
        <v>-3972.23</v>
      </c>
      <c r="I446">
        <v>-8892.16</v>
      </c>
      <c r="J446">
        <v>-797.20500000000004</v>
      </c>
      <c r="K446">
        <v>1221.0999999999999</v>
      </c>
      <c r="L446">
        <v>-8723.48</v>
      </c>
      <c r="M446">
        <v>-1935.74</v>
      </c>
      <c r="N446">
        <v>-2981.06</v>
      </c>
      <c r="O446">
        <v>-8288.93</v>
      </c>
      <c r="P446">
        <v>589.02099999999996</v>
      </c>
      <c r="Q446">
        <v>-6037.15</v>
      </c>
      <c r="R446">
        <v>-8033.71</v>
      </c>
      <c r="S446">
        <v>2607.33</v>
      </c>
      <c r="T446">
        <v>790.09900000000005</v>
      </c>
    </row>
    <row r="447" spans="1:20" x14ac:dyDescent="0.15">
      <c r="A447">
        <v>443</v>
      </c>
      <c r="B447">
        <v>0</v>
      </c>
      <c r="C447">
        <v>-16497.599999999999</v>
      </c>
      <c r="D447">
        <v>-20144</v>
      </c>
      <c r="E447">
        <v>-4924.74</v>
      </c>
      <c r="F447">
        <v>13471.2</v>
      </c>
      <c r="G447">
        <v>2255.33</v>
      </c>
      <c r="H447">
        <v>-4241.66</v>
      </c>
      <c r="I447">
        <v>-8816.7099999999991</v>
      </c>
      <c r="J447">
        <v>-718.19500000000005</v>
      </c>
      <c r="K447">
        <v>1224.6500000000001</v>
      </c>
      <c r="L447">
        <v>-8766.5400000000009</v>
      </c>
      <c r="M447">
        <v>-1971.69</v>
      </c>
      <c r="N447">
        <v>-3146.18</v>
      </c>
      <c r="O447">
        <v>-8296.0400000000009</v>
      </c>
      <c r="P447">
        <v>448.76799999999997</v>
      </c>
      <c r="Q447">
        <v>-6152.11</v>
      </c>
      <c r="R447">
        <v>-7839.74</v>
      </c>
      <c r="S447">
        <v>2607.33</v>
      </c>
      <c r="T447">
        <v>754.14700000000005</v>
      </c>
    </row>
    <row r="448" spans="1:20" x14ac:dyDescent="0.15">
      <c r="A448">
        <v>444</v>
      </c>
      <c r="B448">
        <v>1</v>
      </c>
      <c r="C448">
        <v>-16394.5</v>
      </c>
      <c r="D448">
        <v>-20147.5</v>
      </c>
      <c r="E448">
        <v>-7318.01</v>
      </c>
      <c r="F448">
        <v>13507.1</v>
      </c>
      <c r="G448">
        <v>2107.98</v>
      </c>
      <c r="H448">
        <v>-4410.34</v>
      </c>
      <c r="I448">
        <v>-8737.7000000000007</v>
      </c>
      <c r="J448">
        <v>-675.13699999999994</v>
      </c>
      <c r="K448">
        <v>1332.51</v>
      </c>
      <c r="L448">
        <v>-8698.19</v>
      </c>
      <c r="M448">
        <v>-2011.2</v>
      </c>
      <c r="N448">
        <v>-3196.35</v>
      </c>
      <c r="O448">
        <v>-8188.18</v>
      </c>
      <c r="P448">
        <v>146.94399999999999</v>
      </c>
      <c r="Q448">
        <v>-6234.67</v>
      </c>
      <c r="R448">
        <v>-7714.12</v>
      </c>
      <c r="S448">
        <v>2535.42</v>
      </c>
      <c r="T448">
        <v>750.59400000000005</v>
      </c>
    </row>
    <row r="449" spans="1:20" x14ac:dyDescent="0.15">
      <c r="A449">
        <v>445</v>
      </c>
      <c r="B449">
        <v>0</v>
      </c>
      <c r="C449">
        <v>-16035</v>
      </c>
      <c r="D449">
        <v>-20147.5</v>
      </c>
      <c r="E449">
        <v>-6538.81</v>
      </c>
      <c r="F449">
        <v>13402.8</v>
      </c>
      <c r="G449">
        <v>1842.1</v>
      </c>
      <c r="H449">
        <v>-4424.55</v>
      </c>
      <c r="I449">
        <v>-8658.69</v>
      </c>
      <c r="J449">
        <v>-635.63300000000004</v>
      </c>
      <c r="K449">
        <v>1379.12</v>
      </c>
      <c r="L449">
        <v>-8762.99</v>
      </c>
      <c r="M449">
        <v>-1942.85</v>
      </c>
      <c r="N449">
        <v>-3163.95</v>
      </c>
      <c r="O449">
        <v>-7638.26</v>
      </c>
      <c r="P449">
        <v>298.27</v>
      </c>
      <c r="Q449">
        <v>-6349.63</v>
      </c>
      <c r="R449">
        <v>-7523.71</v>
      </c>
      <c r="S449">
        <v>2528.3200000000002</v>
      </c>
      <c r="T449">
        <v>714.64300000000003</v>
      </c>
    </row>
    <row r="450" spans="1:20" x14ac:dyDescent="0.15">
      <c r="A450">
        <v>446</v>
      </c>
      <c r="B450">
        <v>1</v>
      </c>
      <c r="C450">
        <v>-14813.1</v>
      </c>
      <c r="D450">
        <v>-19752.099999999999</v>
      </c>
      <c r="E450">
        <v>-7338.07</v>
      </c>
      <c r="F450">
        <v>13392.2</v>
      </c>
      <c r="G450">
        <v>1817.23</v>
      </c>
      <c r="H450">
        <v>-4568.3500000000004</v>
      </c>
      <c r="I450">
        <v>-8615.6299999999992</v>
      </c>
      <c r="J450">
        <v>-703.98</v>
      </c>
      <c r="K450">
        <v>1418.62</v>
      </c>
      <c r="L450">
        <v>-8662.24</v>
      </c>
      <c r="M450">
        <v>-1863.84</v>
      </c>
      <c r="N450">
        <v>-3196.34</v>
      </c>
      <c r="O450">
        <v>-7728.75</v>
      </c>
      <c r="P450">
        <v>-438.92599999999999</v>
      </c>
      <c r="Q450">
        <v>-6324.34</v>
      </c>
      <c r="R450">
        <v>-7398.08</v>
      </c>
      <c r="S450">
        <v>2492.36</v>
      </c>
      <c r="T450">
        <v>711.08900000000006</v>
      </c>
    </row>
    <row r="451" spans="1:20" x14ac:dyDescent="0.15">
      <c r="A451">
        <v>447</v>
      </c>
      <c r="B451">
        <v>0</v>
      </c>
      <c r="C451">
        <v>-13185.9</v>
      </c>
      <c r="D451">
        <v>-10581.6</v>
      </c>
      <c r="E451">
        <v>-7247.17</v>
      </c>
      <c r="F451">
        <v>13392.2</v>
      </c>
      <c r="G451">
        <v>1853.18</v>
      </c>
      <c r="H451">
        <v>-4834.22</v>
      </c>
      <c r="I451">
        <v>-8683.98</v>
      </c>
      <c r="J451">
        <v>-711.08900000000006</v>
      </c>
      <c r="K451">
        <v>1565.98</v>
      </c>
      <c r="L451">
        <v>-8651.58</v>
      </c>
      <c r="M451">
        <v>-1784.83</v>
      </c>
      <c r="N451">
        <v>-3128</v>
      </c>
      <c r="O451">
        <v>-8354.1200000000008</v>
      </c>
      <c r="P451">
        <v>-837.11699999999996</v>
      </c>
      <c r="Q451">
        <v>-6248.89</v>
      </c>
      <c r="R451">
        <v>-7315.52</v>
      </c>
      <c r="S451">
        <v>2416.91</v>
      </c>
      <c r="T451">
        <v>747.03899999999999</v>
      </c>
    </row>
    <row r="452" spans="1:20" x14ac:dyDescent="0.15">
      <c r="A452">
        <v>448</v>
      </c>
      <c r="B452">
        <v>1</v>
      </c>
      <c r="C452">
        <v>-10484.200000000001</v>
      </c>
      <c r="D452">
        <v>6247.18</v>
      </c>
      <c r="E452">
        <v>-10752.5</v>
      </c>
      <c r="F452">
        <v>13536</v>
      </c>
      <c r="G452">
        <v>2000.53</v>
      </c>
      <c r="H452">
        <v>-5002.91</v>
      </c>
      <c r="I452">
        <v>-8942.73</v>
      </c>
      <c r="J452">
        <v>-782.98900000000003</v>
      </c>
      <c r="K452">
        <v>1759.95</v>
      </c>
      <c r="L452">
        <v>-9118.93</v>
      </c>
      <c r="M452">
        <v>-1669.87</v>
      </c>
      <c r="N452">
        <v>-2797.34</v>
      </c>
      <c r="O452">
        <v>-8522.4</v>
      </c>
      <c r="P452">
        <v>-365.80700000000002</v>
      </c>
      <c r="Q452">
        <v>-5702.53</v>
      </c>
      <c r="R452">
        <v>-7560.06</v>
      </c>
      <c r="S452">
        <v>2301.9499999999998</v>
      </c>
      <c r="T452">
        <v>858.44399999999996</v>
      </c>
    </row>
    <row r="453" spans="1:20" x14ac:dyDescent="0.15">
      <c r="A453">
        <v>449</v>
      </c>
      <c r="B453">
        <v>0</v>
      </c>
      <c r="C453">
        <v>-7751.24</v>
      </c>
      <c r="D453">
        <v>17528.400000000001</v>
      </c>
      <c r="E453">
        <v>-14695.9</v>
      </c>
      <c r="F453">
        <v>13981.6</v>
      </c>
      <c r="G453">
        <v>2625.9</v>
      </c>
      <c r="H453">
        <v>-5160.93</v>
      </c>
      <c r="I453">
        <v>-9363.07</v>
      </c>
      <c r="J453">
        <v>-754.149</v>
      </c>
      <c r="K453">
        <v>1849.62</v>
      </c>
      <c r="L453">
        <v>-10962.6</v>
      </c>
      <c r="M453">
        <v>-1910.86</v>
      </c>
      <c r="N453">
        <v>-2226.1</v>
      </c>
      <c r="O453">
        <v>-9216.11</v>
      </c>
      <c r="P453">
        <v>-100.34099999999999</v>
      </c>
      <c r="Q453">
        <v>-4606.66</v>
      </c>
      <c r="R453">
        <v>-8196.09</v>
      </c>
      <c r="S453">
        <v>2255.34</v>
      </c>
      <c r="T453">
        <v>941.00800000000004</v>
      </c>
    </row>
    <row r="454" spans="1:20" x14ac:dyDescent="0.15">
      <c r="A454">
        <v>450</v>
      </c>
      <c r="B454">
        <v>1</v>
      </c>
      <c r="C454">
        <v>-7110.49</v>
      </c>
      <c r="D454">
        <v>19710.599999999999</v>
      </c>
      <c r="E454">
        <v>2635.77</v>
      </c>
      <c r="F454">
        <v>14707.3</v>
      </c>
      <c r="G454">
        <v>3441.27</v>
      </c>
      <c r="H454">
        <v>-5966.03</v>
      </c>
      <c r="I454">
        <v>-9941.42</v>
      </c>
      <c r="J454">
        <v>-822.49300000000005</v>
      </c>
      <c r="K454">
        <v>1928.63</v>
      </c>
      <c r="L454">
        <v>-13045.7</v>
      </c>
      <c r="M454">
        <v>-2403.08</v>
      </c>
      <c r="N454">
        <v>-1849.23</v>
      </c>
      <c r="O454">
        <v>-10254.299999999999</v>
      </c>
      <c r="P454">
        <v>64.7881</v>
      </c>
      <c r="Q454">
        <v>-2849.89</v>
      </c>
      <c r="R454">
        <v>-9442.86</v>
      </c>
      <c r="S454">
        <v>2143.9299999999998</v>
      </c>
      <c r="T454">
        <v>984.06799999999998</v>
      </c>
    </row>
    <row r="455" spans="1:20" x14ac:dyDescent="0.15">
      <c r="A455">
        <v>451</v>
      </c>
      <c r="B455">
        <v>0</v>
      </c>
      <c r="C455">
        <v>-6388.35</v>
      </c>
      <c r="D455">
        <v>17782.400000000001</v>
      </c>
      <c r="E455">
        <v>14918.1</v>
      </c>
      <c r="F455">
        <v>15853.3</v>
      </c>
      <c r="G455">
        <v>4774.16</v>
      </c>
      <c r="H455">
        <v>-7086.78</v>
      </c>
      <c r="I455">
        <v>-10354.200000000001</v>
      </c>
      <c r="J455">
        <v>-721.75599999999997</v>
      </c>
      <c r="K455">
        <v>1935.74</v>
      </c>
      <c r="L455">
        <v>-13413.9</v>
      </c>
      <c r="M455">
        <v>-2593.1</v>
      </c>
      <c r="N455">
        <v>-1781.28</v>
      </c>
      <c r="O455">
        <v>-11716.4</v>
      </c>
      <c r="P455">
        <v>-100.736</v>
      </c>
      <c r="Q455">
        <v>-1500.01</v>
      </c>
      <c r="R455">
        <v>-10818.4</v>
      </c>
      <c r="S455">
        <v>2097.3200000000002</v>
      </c>
      <c r="T455">
        <v>807.87800000000004</v>
      </c>
    </row>
    <row r="456" spans="1:20" x14ac:dyDescent="0.15">
      <c r="A456">
        <v>452</v>
      </c>
      <c r="B456">
        <v>1</v>
      </c>
      <c r="C456">
        <v>-12575.9</v>
      </c>
      <c r="D456">
        <v>-2335.98</v>
      </c>
      <c r="E456">
        <v>10711.5</v>
      </c>
      <c r="F456">
        <v>17577.7</v>
      </c>
      <c r="G456">
        <v>5905.18</v>
      </c>
      <c r="H456">
        <v>-8052.67</v>
      </c>
      <c r="I456">
        <v>-10605.5</v>
      </c>
      <c r="J456">
        <v>-675.14</v>
      </c>
      <c r="K456">
        <v>1971.69</v>
      </c>
      <c r="L456">
        <v>-13180</v>
      </c>
      <c r="M456">
        <v>-2751.12</v>
      </c>
      <c r="N456">
        <v>-1597.98</v>
      </c>
      <c r="O456">
        <v>-13181.6</v>
      </c>
      <c r="P456">
        <v>-837.49199999999996</v>
      </c>
      <c r="Q456">
        <v>-1310.77</v>
      </c>
      <c r="R456">
        <v>-11302.4</v>
      </c>
      <c r="S456">
        <v>1949.97</v>
      </c>
      <c r="T456">
        <v>502.50799999999998</v>
      </c>
    </row>
    <row r="457" spans="1:20" x14ac:dyDescent="0.15">
      <c r="A457">
        <v>453</v>
      </c>
      <c r="B457">
        <v>0</v>
      </c>
      <c r="C457">
        <v>-18083.599999999999</v>
      </c>
      <c r="D457">
        <v>-10417.200000000001</v>
      </c>
      <c r="E457">
        <v>-3935.33</v>
      </c>
      <c r="F457">
        <v>19139.7</v>
      </c>
      <c r="G457">
        <v>6759.66</v>
      </c>
      <c r="H457">
        <v>-8677.24</v>
      </c>
      <c r="I457">
        <v>-11094.2</v>
      </c>
      <c r="J457">
        <v>-527.79100000000005</v>
      </c>
      <c r="K457">
        <v>1831.45</v>
      </c>
      <c r="L457">
        <v>-13910.1</v>
      </c>
      <c r="M457">
        <v>-3160.77</v>
      </c>
      <c r="N457">
        <v>-969.07899999999995</v>
      </c>
      <c r="O457">
        <v>-14571.3</v>
      </c>
      <c r="P457">
        <v>-1951.11</v>
      </c>
      <c r="Q457">
        <v>-1195.82</v>
      </c>
      <c r="R457">
        <v>-10906.5</v>
      </c>
      <c r="S457">
        <v>1756</v>
      </c>
      <c r="T457">
        <v>330.267</v>
      </c>
    </row>
    <row r="458" spans="1:20" x14ac:dyDescent="0.15">
      <c r="A458">
        <v>454</v>
      </c>
      <c r="B458">
        <v>1</v>
      </c>
      <c r="C458">
        <v>-16086.9</v>
      </c>
      <c r="D458">
        <v>-7930.37</v>
      </c>
      <c r="E458">
        <v>-9898.5400000000009</v>
      </c>
      <c r="F458">
        <v>19889.5</v>
      </c>
      <c r="G458">
        <v>7840.89</v>
      </c>
      <c r="H458">
        <v>-8910.33</v>
      </c>
      <c r="I458">
        <v>-11823.4</v>
      </c>
      <c r="J458">
        <v>-477.61599999999999</v>
      </c>
      <c r="K458">
        <v>1421.8</v>
      </c>
      <c r="L458">
        <v>-15171</v>
      </c>
      <c r="M458">
        <v>-3846.96</v>
      </c>
      <c r="N458">
        <v>-585.08299999999997</v>
      </c>
      <c r="O458">
        <v>-15558.6</v>
      </c>
      <c r="P458">
        <v>-2952.95</v>
      </c>
      <c r="Q458">
        <v>-178.61</v>
      </c>
      <c r="R458">
        <v>-10899.8</v>
      </c>
      <c r="S458">
        <v>1522.53</v>
      </c>
      <c r="T458">
        <v>531.726</v>
      </c>
    </row>
    <row r="459" spans="1:20" x14ac:dyDescent="0.15">
      <c r="A459">
        <v>455</v>
      </c>
      <c r="B459">
        <v>0</v>
      </c>
      <c r="C459">
        <v>-14116</v>
      </c>
      <c r="D459">
        <v>-1585.31</v>
      </c>
      <c r="E459">
        <v>-6683.67</v>
      </c>
      <c r="F459">
        <v>20021.900000000001</v>
      </c>
      <c r="G459">
        <v>8623.49</v>
      </c>
      <c r="H459">
        <v>-8532.69</v>
      </c>
      <c r="I459">
        <v>-12214.5</v>
      </c>
      <c r="J459">
        <v>-545.95399999999995</v>
      </c>
      <c r="K459">
        <v>807.51599999999996</v>
      </c>
      <c r="L459">
        <v>-14964.9</v>
      </c>
      <c r="M459">
        <v>-4486.1400000000003</v>
      </c>
      <c r="N459">
        <v>-840.64700000000005</v>
      </c>
      <c r="O459">
        <v>-15284.5</v>
      </c>
      <c r="P459">
        <v>-3293.51</v>
      </c>
      <c r="Q459">
        <v>-438.48200000000003</v>
      </c>
      <c r="R459">
        <v>-11622.3</v>
      </c>
      <c r="S459">
        <v>1609.03</v>
      </c>
      <c r="T459">
        <v>517.12199999999996</v>
      </c>
    </row>
    <row r="460" spans="1:20" x14ac:dyDescent="0.15">
      <c r="A460">
        <v>456</v>
      </c>
      <c r="B460">
        <v>1</v>
      </c>
      <c r="C460">
        <v>-13657.7</v>
      </c>
      <c r="D460">
        <v>2750.86</v>
      </c>
      <c r="E460">
        <v>-1971.21</v>
      </c>
      <c r="F460">
        <v>20064.900000000001</v>
      </c>
      <c r="G460">
        <v>8727.0300000000007</v>
      </c>
      <c r="H460">
        <v>-8313.82</v>
      </c>
      <c r="I460">
        <v>-11671.4</v>
      </c>
      <c r="J460">
        <v>-553.06899999999996</v>
      </c>
      <c r="K460">
        <v>355.17700000000002</v>
      </c>
      <c r="L460">
        <v>-12129</v>
      </c>
      <c r="M460">
        <v>-4722.8</v>
      </c>
      <c r="N460">
        <v>-1048.8399999999999</v>
      </c>
      <c r="O460">
        <v>-13307.8</v>
      </c>
      <c r="P460">
        <v>-2635.42</v>
      </c>
      <c r="Q460">
        <v>-1516.52</v>
      </c>
      <c r="R460">
        <v>-11909.1</v>
      </c>
      <c r="S460">
        <v>1619.7</v>
      </c>
      <c r="T460">
        <v>333.82900000000001</v>
      </c>
    </row>
    <row r="461" spans="1:20" x14ac:dyDescent="0.15">
      <c r="A461">
        <v>457</v>
      </c>
      <c r="B461">
        <v>0</v>
      </c>
      <c r="C461">
        <v>-14312.2</v>
      </c>
      <c r="D461">
        <v>-725.4</v>
      </c>
      <c r="E461">
        <v>2952.64</v>
      </c>
      <c r="F461">
        <v>20068.5</v>
      </c>
      <c r="G461">
        <v>7148.94</v>
      </c>
      <c r="H461">
        <v>-7181.69</v>
      </c>
      <c r="I461">
        <v>-10715.8</v>
      </c>
      <c r="J461">
        <v>-409.28300000000002</v>
      </c>
      <c r="K461">
        <v>-115.32</v>
      </c>
      <c r="L461">
        <v>-9730.6299999999992</v>
      </c>
      <c r="M461">
        <v>-4668.7</v>
      </c>
      <c r="N461">
        <v>-815.00699999999995</v>
      </c>
      <c r="O461">
        <v>-11210.5</v>
      </c>
      <c r="P461">
        <v>-1705.1</v>
      </c>
      <c r="Q461">
        <v>-1871.33</v>
      </c>
      <c r="R461">
        <v>-10744.2</v>
      </c>
      <c r="S461">
        <v>1439.97</v>
      </c>
      <c r="T461">
        <v>100.36</v>
      </c>
    </row>
    <row r="462" spans="1:20" x14ac:dyDescent="0.15">
      <c r="A462">
        <v>458</v>
      </c>
      <c r="B462">
        <v>1</v>
      </c>
      <c r="C462">
        <v>-12941.9</v>
      </c>
      <c r="D462">
        <v>-7720.27</v>
      </c>
      <c r="E462">
        <v>2211.19</v>
      </c>
      <c r="F462">
        <v>20068.5</v>
      </c>
      <c r="G462">
        <v>5338.84</v>
      </c>
      <c r="H462">
        <v>-5957.04</v>
      </c>
      <c r="I462">
        <v>-10339.299999999999</v>
      </c>
      <c r="J462">
        <v>0.36063800000000001</v>
      </c>
      <c r="K462">
        <v>-769.10799999999995</v>
      </c>
      <c r="L462">
        <v>-9700.42</v>
      </c>
      <c r="M462">
        <v>-5021.05</v>
      </c>
      <c r="N462">
        <v>-718.20600000000002</v>
      </c>
      <c r="O462">
        <v>-9080.77</v>
      </c>
      <c r="P462">
        <v>-505.36500000000001</v>
      </c>
      <c r="Q462">
        <v>-1824.34</v>
      </c>
      <c r="R462">
        <v>-9296.81</v>
      </c>
      <c r="S462">
        <v>990.82100000000003</v>
      </c>
      <c r="T462">
        <v>402.52699999999999</v>
      </c>
    </row>
    <row r="463" spans="1:20" x14ac:dyDescent="0.15">
      <c r="A463">
        <v>459</v>
      </c>
      <c r="B463">
        <v>0</v>
      </c>
      <c r="C463">
        <v>-11649.3</v>
      </c>
      <c r="D463">
        <v>-8770.4500000000007</v>
      </c>
      <c r="E463">
        <v>-2615.17</v>
      </c>
      <c r="F463">
        <v>20068.5</v>
      </c>
      <c r="G463">
        <v>4384.33</v>
      </c>
      <c r="H463">
        <v>-6242.14</v>
      </c>
      <c r="I463">
        <v>-10023.200000000001</v>
      </c>
      <c r="J463">
        <v>363.01900000000001</v>
      </c>
      <c r="K463">
        <v>-1692.31</v>
      </c>
      <c r="L463">
        <v>-9646.32</v>
      </c>
      <c r="M463">
        <v>-5631.77</v>
      </c>
      <c r="N463">
        <v>-495.41300000000001</v>
      </c>
      <c r="O463">
        <v>-8133.74</v>
      </c>
      <c r="P463">
        <v>1905.5</v>
      </c>
      <c r="Q463">
        <v>-1961.01</v>
      </c>
      <c r="R463">
        <v>-8697.84</v>
      </c>
      <c r="S463">
        <v>516.76599999999996</v>
      </c>
      <c r="T463">
        <v>650.23</v>
      </c>
    </row>
    <row r="464" spans="1:20" x14ac:dyDescent="0.15">
      <c r="A464">
        <v>460</v>
      </c>
      <c r="B464">
        <v>1</v>
      </c>
      <c r="C464">
        <v>-9666.26</v>
      </c>
      <c r="D464">
        <v>-2231.5300000000002</v>
      </c>
      <c r="E464">
        <v>-6388.39</v>
      </c>
      <c r="F464">
        <v>20068.5</v>
      </c>
      <c r="G464">
        <v>4665.49</v>
      </c>
      <c r="H464">
        <v>-7036.14</v>
      </c>
      <c r="I464">
        <v>-9599.34</v>
      </c>
      <c r="J464">
        <v>646.66899999999998</v>
      </c>
      <c r="K464">
        <v>-2568.5300000000002</v>
      </c>
      <c r="L464">
        <v>-8992.18</v>
      </c>
      <c r="M464">
        <v>-5616.82</v>
      </c>
      <c r="N464">
        <v>-150.547</v>
      </c>
      <c r="O464">
        <v>-8130.9</v>
      </c>
      <c r="P464">
        <v>3678.93</v>
      </c>
      <c r="Q464">
        <v>-2406.6</v>
      </c>
      <c r="R464">
        <v>-8867.25</v>
      </c>
      <c r="S464">
        <v>150.547</v>
      </c>
      <c r="T464">
        <v>923.20399999999995</v>
      </c>
    </row>
    <row r="465" spans="1:20" x14ac:dyDescent="0.15">
      <c r="A465">
        <v>461</v>
      </c>
      <c r="B465">
        <v>0</v>
      </c>
      <c r="C465">
        <v>-7504.19</v>
      </c>
      <c r="D465">
        <v>1151.6500000000001</v>
      </c>
      <c r="E465">
        <v>-9591.4699999999993</v>
      </c>
      <c r="F465">
        <v>20068.5</v>
      </c>
      <c r="G465">
        <v>4916.76</v>
      </c>
      <c r="H465">
        <v>-7578.18</v>
      </c>
      <c r="I465">
        <v>-9236.68</v>
      </c>
      <c r="J465">
        <v>995.09199999999998</v>
      </c>
      <c r="K465">
        <v>-3078.18</v>
      </c>
      <c r="L465">
        <v>-8712.44</v>
      </c>
      <c r="M465">
        <v>-5286.19</v>
      </c>
      <c r="N465">
        <v>312.83</v>
      </c>
      <c r="O465">
        <v>-8497.4699999999993</v>
      </c>
      <c r="P465">
        <v>3688.2</v>
      </c>
      <c r="Q465">
        <v>-2916.6</v>
      </c>
      <c r="R465">
        <v>-9535.6299999999992</v>
      </c>
      <c r="S465">
        <v>-25.2668</v>
      </c>
      <c r="T465">
        <v>984.06399999999996</v>
      </c>
    </row>
    <row r="466" spans="1:20" x14ac:dyDescent="0.15">
      <c r="A466">
        <v>462</v>
      </c>
      <c r="B466">
        <v>1</v>
      </c>
      <c r="C466">
        <v>-7919.48</v>
      </c>
      <c r="D466">
        <v>-303.18900000000002</v>
      </c>
      <c r="E466">
        <v>-10954.6</v>
      </c>
      <c r="F466">
        <v>19960.7</v>
      </c>
      <c r="G466">
        <v>4111.38</v>
      </c>
      <c r="H466">
        <v>-7372.83</v>
      </c>
      <c r="I466">
        <v>-9420.32</v>
      </c>
      <c r="J466">
        <v>1386.58</v>
      </c>
      <c r="K466">
        <v>-3156.83</v>
      </c>
      <c r="L466">
        <v>-9302.15</v>
      </c>
      <c r="M466">
        <v>-4786.87</v>
      </c>
      <c r="N466">
        <v>607.16</v>
      </c>
      <c r="O466">
        <v>-9000.35</v>
      </c>
      <c r="P466">
        <v>3170.73</v>
      </c>
      <c r="Q466">
        <v>-3322.32</v>
      </c>
      <c r="R466">
        <v>-10282.700000000001</v>
      </c>
      <c r="S466">
        <v>-111.395</v>
      </c>
      <c r="T466">
        <v>987.62300000000005</v>
      </c>
    </row>
    <row r="467" spans="1:20" x14ac:dyDescent="0.15">
      <c r="A467">
        <v>463</v>
      </c>
      <c r="B467">
        <v>0</v>
      </c>
      <c r="C467">
        <v>-8051.89</v>
      </c>
      <c r="D467">
        <v>-2199.41</v>
      </c>
      <c r="E467">
        <v>-8868.75</v>
      </c>
      <c r="F467">
        <v>18691.900000000001</v>
      </c>
      <c r="G467">
        <v>2591.71</v>
      </c>
      <c r="H467">
        <v>-7132.25</v>
      </c>
      <c r="I467">
        <v>-9513.57</v>
      </c>
      <c r="J467">
        <v>1853.51</v>
      </c>
      <c r="K467">
        <v>-2836.89</v>
      </c>
      <c r="L467">
        <v>-10153.5</v>
      </c>
      <c r="M467">
        <v>-4345.2</v>
      </c>
      <c r="N467">
        <v>560.18899999999996</v>
      </c>
      <c r="O467">
        <v>-9477.9699999999993</v>
      </c>
      <c r="P467">
        <v>2617.66</v>
      </c>
      <c r="Q467">
        <v>-3250.08</v>
      </c>
      <c r="R467">
        <v>-10889.5</v>
      </c>
      <c r="S467">
        <v>-226.34899999999999</v>
      </c>
      <c r="T467">
        <v>1131.4000000000001</v>
      </c>
    </row>
    <row r="468" spans="1:20" x14ac:dyDescent="0.15">
      <c r="A468">
        <v>464</v>
      </c>
      <c r="B468">
        <v>1</v>
      </c>
      <c r="C468">
        <v>-6405.56</v>
      </c>
      <c r="D468">
        <v>-2837.57</v>
      </c>
      <c r="E468">
        <v>-4985.24</v>
      </c>
      <c r="F468">
        <v>17596.8</v>
      </c>
      <c r="G468">
        <v>1263.1400000000001</v>
      </c>
      <c r="H468">
        <v>-7650.05</v>
      </c>
      <c r="I468">
        <v>-9448.7999999999993</v>
      </c>
      <c r="J468">
        <v>2040.01</v>
      </c>
      <c r="K468">
        <v>-2553.2399999999998</v>
      </c>
      <c r="L468">
        <v>-10411.5</v>
      </c>
      <c r="M468">
        <v>-3838.76</v>
      </c>
      <c r="N468">
        <v>517.125</v>
      </c>
      <c r="O468">
        <v>-9844.19</v>
      </c>
      <c r="P468">
        <v>2136.4899999999998</v>
      </c>
      <c r="Q468">
        <v>-2987.79</v>
      </c>
      <c r="R468">
        <v>-11266.4</v>
      </c>
      <c r="S468">
        <v>-344.863</v>
      </c>
      <c r="T468">
        <v>1433.2</v>
      </c>
    </row>
    <row r="469" spans="1:20" x14ac:dyDescent="0.15">
      <c r="A469">
        <v>465</v>
      </c>
      <c r="B469">
        <v>0</v>
      </c>
      <c r="C469">
        <v>-6026.11</v>
      </c>
      <c r="D469">
        <v>-331.82400000000001</v>
      </c>
      <c r="E469">
        <v>-2573.2600000000002</v>
      </c>
      <c r="F469">
        <v>16098.9</v>
      </c>
      <c r="G469">
        <v>139.20599999999999</v>
      </c>
      <c r="H469">
        <v>-9069.34</v>
      </c>
      <c r="I469">
        <v>-9226.01</v>
      </c>
      <c r="J469">
        <v>2090.1999999999998</v>
      </c>
      <c r="K469">
        <v>-2312.65</v>
      </c>
      <c r="L469">
        <v>-10465.200000000001</v>
      </c>
      <c r="M469">
        <v>-3217.37</v>
      </c>
      <c r="N469">
        <v>729.22900000000004</v>
      </c>
      <c r="O469">
        <v>-9984.07</v>
      </c>
      <c r="P469">
        <v>2021.87</v>
      </c>
      <c r="Q469">
        <v>-2747.2</v>
      </c>
      <c r="R469">
        <v>-11010.9</v>
      </c>
      <c r="S469">
        <v>-463.37700000000001</v>
      </c>
      <c r="T469">
        <v>1677.35</v>
      </c>
    </row>
    <row r="470" spans="1:20" x14ac:dyDescent="0.15">
      <c r="A470">
        <v>466</v>
      </c>
      <c r="B470">
        <v>1</v>
      </c>
      <c r="C470">
        <v>-7011.18</v>
      </c>
      <c r="D470">
        <v>1250.9100000000001</v>
      </c>
      <c r="E470">
        <v>-4383.1499999999996</v>
      </c>
      <c r="F470">
        <v>14342.5</v>
      </c>
      <c r="G470">
        <v>147.33699999999999</v>
      </c>
      <c r="H470">
        <v>-9384.3700000000008</v>
      </c>
      <c r="I470">
        <v>-9132.76</v>
      </c>
      <c r="J470">
        <v>2093.7600000000002</v>
      </c>
      <c r="K470">
        <v>-2039.68</v>
      </c>
      <c r="L470">
        <v>-10504.8</v>
      </c>
      <c r="M470">
        <v>-2657.18</v>
      </c>
      <c r="N470">
        <v>858.42499999999995</v>
      </c>
      <c r="O470">
        <v>-9886.92</v>
      </c>
      <c r="P470">
        <v>1619.37</v>
      </c>
      <c r="Q470">
        <v>-2869.62</v>
      </c>
      <c r="R470">
        <v>-10335.4</v>
      </c>
      <c r="S470">
        <v>-617.83500000000004</v>
      </c>
      <c r="T470">
        <v>1806.54</v>
      </c>
    </row>
    <row r="471" spans="1:20" x14ac:dyDescent="0.15">
      <c r="A471">
        <v>467</v>
      </c>
      <c r="B471">
        <v>0</v>
      </c>
      <c r="C471">
        <v>-8189.19</v>
      </c>
      <c r="D471">
        <v>1023.24</v>
      </c>
      <c r="E471">
        <v>-5624.93</v>
      </c>
      <c r="F471">
        <v>12277.3</v>
      </c>
      <c r="G471">
        <v>1595.76</v>
      </c>
      <c r="H471">
        <v>-8503.58</v>
      </c>
      <c r="I471">
        <v>-9125.64</v>
      </c>
      <c r="J471">
        <v>2057.8200000000002</v>
      </c>
      <c r="K471">
        <v>-1727.2</v>
      </c>
      <c r="L471">
        <v>-10292.700000000001</v>
      </c>
      <c r="M471">
        <v>-2104.12</v>
      </c>
      <c r="N471">
        <v>401.84199999999998</v>
      </c>
      <c r="O471">
        <v>-9696.51</v>
      </c>
      <c r="P471">
        <v>1041.04</v>
      </c>
      <c r="Q471">
        <v>-2847.92</v>
      </c>
      <c r="R471">
        <v>-9516.4699999999993</v>
      </c>
      <c r="S471">
        <v>-739.90899999999999</v>
      </c>
      <c r="T471">
        <v>1925.06</v>
      </c>
    </row>
    <row r="472" spans="1:20" x14ac:dyDescent="0.15">
      <c r="A472">
        <v>468</v>
      </c>
      <c r="B472">
        <v>1</v>
      </c>
      <c r="C472">
        <v>-9086.7900000000009</v>
      </c>
      <c r="D472">
        <v>160.928</v>
      </c>
      <c r="E472">
        <v>-4793.6899999999996</v>
      </c>
      <c r="F472">
        <v>10291.299999999999</v>
      </c>
      <c r="G472">
        <v>1738.22</v>
      </c>
      <c r="H472">
        <v>-6509.56</v>
      </c>
      <c r="I472">
        <v>-9053.75</v>
      </c>
      <c r="J472">
        <v>1946.43</v>
      </c>
      <c r="K472">
        <v>-1339.28</v>
      </c>
      <c r="L472">
        <v>-9732.1299999999992</v>
      </c>
      <c r="M472">
        <v>-1658.88</v>
      </c>
      <c r="N472">
        <v>-219.548</v>
      </c>
      <c r="O472">
        <v>-9391.16</v>
      </c>
      <c r="P472">
        <v>771.96400000000006</v>
      </c>
      <c r="Q472">
        <v>-2844.35</v>
      </c>
      <c r="R472">
        <v>-8686.8700000000008</v>
      </c>
      <c r="S472">
        <v>-858.423</v>
      </c>
      <c r="T472">
        <v>2079.5100000000002</v>
      </c>
    </row>
    <row r="473" spans="1:20" x14ac:dyDescent="0.15">
      <c r="A473">
        <v>469</v>
      </c>
      <c r="B473">
        <v>0</v>
      </c>
      <c r="C473">
        <v>-9201.09</v>
      </c>
      <c r="D473">
        <v>438.43900000000002</v>
      </c>
      <c r="E473">
        <v>-3586.86</v>
      </c>
      <c r="F473">
        <v>8208.2900000000009</v>
      </c>
      <c r="G473">
        <v>1306.9000000000001</v>
      </c>
      <c r="H473">
        <v>-6716.16</v>
      </c>
      <c r="I473">
        <v>-8902.86</v>
      </c>
      <c r="J473">
        <v>1720.08</v>
      </c>
      <c r="K473">
        <v>-1016.12</v>
      </c>
      <c r="L473">
        <v>-9391.16</v>
      </c>
      <c r="M473">
        <v>-1224.33</v>
      </c>
      <c r="N473">
        <v>-779.73599999999999</v>
      </c>
      <c r="O473">
        <v>-9111.07</v>
      </c>
      <c r="P473">
        <v>606.822</v>
      </c>
      <c r="Q473">
        <v>-2700.58</v>
      </c>
      <c r="R473">
        <v>-7821.33</v>
      </c>
      <c r="S473">
        <v>-905.05100000000004</v>
      </c>
      <c r="T473">
        <v>2201.59</v>
      </c>
    </row>
    <row r="474" spans="1:20" x14ac:dyDescent="0.15">
      <c r="A474">
        <v>470</v>
      </c>
      <c r="B474">
        <v>1</v>
      </c>
      <c r="C474">
        <v>-8521.74</v>
      </c>
      <c r="D474">
        <v>2271.19</v>
      </c>
      <c r="E474">
        <v>-3152.95</v>
      </c>
      <c r="F474">
        <v>6258.31</v>
      </c>
      <c r="G474">
        <v>2773.75</v>
      </c>
      <c r="H474">
        <v>-6180.26</v>
      </c>
      <c r="I474">
        <v>-8888.61</v>
      </c>
      <c r="J474">
        <v>1483.06</v>
      </c>
      <c r="K474">
        <v>-771.96699999999998</v>
      </c>
      <c r="L474">
        <v>-9362.67</v>
      </c>
      <c r="M474">
        <v>-1077.32</v>
      </c>
      <c r="N474">
        <v>-865.54600000000005</v>
      </c>
      <c r="O474">
        <v>-8978.31</v>
      </c>
      <c r="P474">
        <v>484.74599999999998</v>
      </c>
      <c r="Q474">
        <v>-2614.4499999999998</v>
      </c>
      <c r="R474">
        <v>-7096</v>
      </c>
      <c r="S474">
        <v>-908.61300000000006</v>
      </c>
      <c r="T474">
        <v>2284.16</v>
      </c>
    </row>
    <row r="475" spans="1:20" x14ac:dyDescent="0.15">
      <c r="A475">
        <v>471</v>
      </c>
      <c r="B475">
        <v>0</v>
      </c>
      <c r="C475">
        <v>-7950.86</v>
      </c>
      <c r="D475">
        <v>4066.7</v>
      </c>
      <c r="E475">
        <v>-3947.56</v>
      </c>
      <c r="F475">
        <v>3531.86</v>
      </c>
      <c r="G475">
        <v>2779.6</v>
      </c>
      <c r="H475">
        <v>-6374.86</v>
      </c>
      <c r="I475">
        <v>-8780.7800000000007</v>
      </c>
      <c r="J475">
        <v>1389.8</v>
      </c>
      <c r="K475">
        <v>-570.88300000000004</v>
      </c>
      <c r="L475">
        <v>-9506.44</v>
      </c>
      <c r="M475">
        <v>-922.86400000000003</v>
      </c>
      <c r="N475">
        <v>-689.39800000000002</v>
      </c>
      <c r="O475">
        <v>-8859.7900000000009</v>
      </c>
      <c r="P475">
        <v>474.05900000000003</v>
      </c>
      <c r="Q475">
        <v>-2679.21</v>
      </c>
      <c r="R475">
        <v>-6672.46</v>
      </c>
      <c r="S475">
        <v>-908.61300000000006</v>
      </c>
      <c r="T475">
        <v>2471</v>
      </c>
    </row>
    <row r="476" spans="1:20" x14ac:dyDescent="0.15">
      <c r="A476">
        <v>472</v>
      </c>
      <c r="B476">
        <v>1</v>
      </c>
      <c r="C476">
        <v>-8116.64</v>
      </c>
      <c r="D476">
        <v>4370.8</v>
      </c>
      <c r="E476">
        <v>-4388.92</v>
      </c>
      <c r="F476">
        <v>3135.14</v>
      </c>
      <c r="G476">
        <v>2226.2199999999998</v>
      </c>
      <c r="H476">
        <v>-6687.33</v>
      </c>
      <c r="I476">
        <v>-8841.98</v>
      </c>
      <c r="J476">
        <v>1167.02</v>
      </c>
      <c r="K476">
        <v>-589.01099999999997</v>
      </c>
      <c r="L476">
        <v>-9448.7999999999993</v>
      </c>
      <c r="M476">
        <v>-1124.26</v>
      </c>
      <c r="N476">
        <v>-419.99</v>
      </c>
      <c r="O476">
        <v>-8885.0499999999993</v>
      </c>
      <c r="P476">
        <v>474.05900000000003</v>
      </c>
      <c r="Q476">
        <v>-2866.04</v>
      </c>
      <c r="R476">
        <v>-6529</v>
      </c>
      <c r="S476">
        <v>-908.61300000000006</v>
      </c>
      <c r="T476">
        <v>2560.69</v>
      </c>
    </row>
    <row r="477" spans="1:20" x14ac:dyDescent="0.15">
      <c r="A477">
        <v>473</v>
      </c>
      <c r="B477">
        <v>0</v>
      </c>
      <c r="C477">
        <v>-8102.07</v>
      </c>
      <c r="D477">
        <v>3666.22</v>
      </c>
      <c r="E477">
        <v>-4568.32</v>
      </c>
      <c r="F477">
        <v>3372.48</v>
      </c>
      <c r="G477">
        <v>2747.84</v>
      </c>
      <c r="H477">
        <v>-5529.77</v>
      </c>
      <c r="I477">
        <v>-8777.2199999999993</v>
      </c>
      <c r="J477">
        <v>822.16899999999998</v>
      </c>
      <c r="K477">
        <v>-736.34</v>
      </c>
      <c r="L477">
        <v>-9046.32</v>
      </c>
      <c r="M477">
        <v>-1289.4100000000001</v>
      </c>
      <c r="N477">
        <v>-359.108</v>
      </c>
      <c r="O477">
        <v>-8672.9599999999991</v>
      </c>
      <c r="P477">
        <v>438.11799999999999</v>
      </c>
      <c r="Q477">
        <v>-2991.68</v>
      </c>
      <c r="R477">
        <v>-6410.49</v>
      </c>
      <c r="S477">
        <v>-800.78899999999999</v>
      </c>
      <c r="T477">
        <v>2567.8200000000002</v>
      </c>
    </row>
    <row r="478" spans="1:20" x14ac:dyDescent="0.15">
      <c r="A478">
        <v>474</v>
      </c>
      <c r="B478">
        <v>1</v>
      </c>
      <c r="C478">
        <v>-7882.86</v>
      </c>
      <c r="D478">
        <v>2444.83</v>
      </c>
      <c r="E478">
        <v>-4977.93</v>
      </c>
      <c r="F478">
        <v>3217.72</v>
      </c>
      <c r="G478">
        <v>3631.5</v>
      </c>
      <c r="H478">
        <v>-5268.41</v>
      </c>
      <c r="I478">
        <v>-8734.15</v>
      </c>
      <c r="J478">
        <v>538.50900000000001</v>
      </c>
      <c r="K478">
        <v>-750.59400000000005</v>
      </c>
      <c r="L478">
        <v>-8503.9500000000007</v>
      </c>
      <c r="M478">
        <v>-1519.31</v>
      </c>
      <c r="N478">
        <v>-499.31</v>
      </c>
      <c r="O478">
        <v>-8256.23</v>
      </c>
      <c r="P478">
        <v>434.55399999999997</v>
      </c>
      <c r="Q478">
        <v>-3110.2</v>
      </c>
      <c r="R478">
        <v>-6291.97</v>
      </c>
      <c r="S478">
        <v>-754.15700000000004</v>
      </c>
      <c r="T478">
        <v>2495.94</v>
      </c>
    </row>
    <row r="479" spans="1:20" x14ac:dyDescent="0.15">
      <c r="A479">
        <v>475</v>
      </c>
      <c r="B479">
        <v>0</v>
      </c>
      <c r="C479">
        <v>-8005.24</v>
      </c>
      <c r="D479">
        <v>1396.34</v>
      </c>
      <c r="E479">
        <v>-5879.7</v>
      </c>
      <c r="F479">
        <v>3163.96</v>
      </c>
      <c r="G479">
        <v>3857.23</v>
      </c>
      <c r="H479">
        <v>-4894.75</v>
      </c>
      <c r="I479">
        <v>-8658.7099999999991</v>
      </c>
      <c r="J479">
        <v>190.09899999999999</v>
      </c>
      <c r="K479">
        <v>-858.41499999999996</v>
      </c>
      <c r="L479">
        <v>-8022.77</v>
      </c>
      <c r="M479">
        <v>-1792.28</v>
      </c>
      <c r="N479">
        <v>-657.32600000000002</v>
      </c>
      <c r="O479">
        <v>-7785.74</v>
      </c>
      <c r="P479">
        <v>290.79199999999997</v>
      </c>
      <c r="Q479">
        <v>-3049.01</v>
      </c>
      <c r="R479">
        <v>-5993.76</v>
      </c>
      <c r="S479">
        <v>-642.77200000000005</v>
      </c>
      <c r="T479">
        <v>2488.81</v>
      </c>
    </row>
    <row r="480" spans="1:20" x14ac:dyDescent="0.15">
      <c r="A480">
        <v>476</v>
      </c>
      <c r="B480">
        <v>1</v>
      </c>
      <c r="C480">
        <v>-8378.9</v>
      </c>
      <c r="D480">
        <v>548.91899999999998</v>
      </c>
      <c r="E480">
        <v>-6360.59</v>
      </c>
      <c r="F480">
        <v>2693.17</v>
      </c>
      <c r="G480">
        <v>2972.98</v>
      </c>
      <c r="H480">
        <v>-4212.18</v>
      </c>
      <c r="I480">
        <v>-8471.8799999999992</v>
      </c>
      <c r="J480">
        <v>-129.50200000000001</v>
      </c>
      <c r="K480">
        <v>-1012.87</v>
      </c>
      <c r="L480">
        <v>-7656.53</v>
      </c>
      <c r="M480">
        <v>-2212.5700000000002</v>
      </c>
      <c r="N480">
        <v>-851.28499999999997</v>
      </c>
      <c r="O480">
        <v>-7311.68</v>
      </c>
      <c r="P480">
        <v>168.714</v>
      </c>
      <c r="Q480">
        <v>-2898.12</v>
      </c>
      <c r="R480">
        <v>-5713.66</v>
      </c>
      <c r="S480">
        <v>-560.19899999999996</v>
      </c>
      <c r="T480">
        <v>2488.81</v>
      </c>
    </row>
    <row r="481" spans="1:20" x14ac:dyDescent="0.15">
      <c r="A481">
        <v>477</v>
      </c>
      <c r="B481">
        <v>0</v>
      </c>
      <c r="C481">
        <v>-8162.97</v>
      </c>
      <c r="D481">
        <v>-65.035499999999999</v>
      </c>
      <c r="E481">
        <v>-6148.22</v>
      </c>
      <c r="F481">
        <v>2503.0700000000002</v>
      </c>
      <c r="G481">
        <v>1410.33</v>
      </c>
      <c r="H481">
        <v>-3824.56</v>
      </c>
      <c r="I481">
        <v>-8238.42</v>
      </c>
      <c r="J481">
        <v>-301.77800000000002</v>
      </c>
      <c r="K481">
        <v>-1063.07</v>
      </c>
      <c r="L481">
        <v>-7193.18</v>
      </c>
      <c r="M481">
        <v>-2790.88</v>
      </c>
      <c r="N481">
        <v>-869.10799999999995</v>
      </c>
      <c r="O481">
        <v>-6837.63</v>
      </c>
      <c r="P481">
        <v>-93.5578</v>
      </c>
      <c r="Q481">
        <v>-2811.98</v>
      </c>
      <c r="R481">
        <v>-5365.25</v>
      </c>
      <c r="S481">
        <v>-409.31</v>
      </c>
      <c r="T481">
        <v>2452.87</v>
      </c>
    </row>
    <row r="482" spans="1:20" x14ac:dyDescent="0.15">
      <c r="A482">
        <v>478</v>
      </c>
      <c r="B482">
        <v>1</v>
      </c>
      <c r="C482">
        <v>-7419.23</v>
      </c>
      <c r="D482">
        <v>61.181899999999999</v>
      </c>
      <c r="E482">
        <v>-5835.75</v>
      </c>
      <c r="F482">
        <v>2776.33</v>
      </c>
      <c r="G482">
        <v>6.2806100000000002</v>
      </c>
      <c r="H482">
        <v>-3540.9</v>
      </c>
      <c r="I482">
        <v>-7929.51</v>
      </c>
      <c r="J482">
        <v>-531.67600000000004</v>
      </c>
      <c r="K482">
        <v>-1066.6300000000001</v>
      </c>
      <c r="L482">
        <v>-6755.06</v>
      </c>
      <c r="M482">
        <v>-3203.75</v>
      </c>
      <c r="N482">
        <v>-905.048</v>
      </c>
      <c r="O482">
        <v>-6543.27</v>
      </c>
      <c r="P482">
        <v>-298.21199999999999</v>
      </c>
      <c r="Q482">
        <v>-2768.91</v>
      </c>
      <c r="R482">
        <v>-5081.59</v>
      </c>
      <c r="S482">
        <v>-179.41300000000001</v>
      </c>
      <c r="T482">
        <v>2341.4899999999998</v>
      </c>
    </row>
    <row r="483" spans="1:20" x14ac:dyDescent="0.15">
      <c r="A483">
        <v>479</v>
      </c>
      <c r="B483">
        <v>0</v>
      </c>
      <c r="C483">
        <v>-6916.65</v>
      </c>
      <c r="D483">
        <v>761.851</v>
      </c>
      <c r="E483">
        <v>-5843.16</v>
      </c>
      <c r="F483">
        <v>3128.3</v>
      </c>
      <c r="G483">
        <v>-765.41700000000003</v>
      </c>
      <c r="H483">
        <v>-3803.45</v>
      </c>
      <c r="I483">
        <v>-7721.29</v>
      </c>
      <c r="J483">
        <v>-876.52</v>
      </c>
      <c r="K483">
        <v>-994.755</v>
      </c>
      <c r="L483">
        <v>-6500.2</v>
      </c>
      <c r="M483">
        <v>-3383.16</v>
      </c>
      <c r="N483">
        <v>-1016.43</v>
      </c>
      <c r="O483">
        <v>-6266.74</v>
      </c>
      <c r="P483">
        <v>-495.73399999999998</v>
      </c>
      <c r="Q483">
        <v>-2765.35</v>
      </c>
      <c r="R483">
        <v>-4912.87</v>
      </c>
      <c r="S483">
        <v>21.6753</v>
      </c>
      <c r="T483">
        <v>2222.9699999999998</v>
      </c>
    </row>
    <row r="484" spans="1:20" x14ac:dyDescent="0.15">
      <c r="A484">
        <v>480</v>
      </c>
      <c r="B484">
        <v>1</v>
      </c>
      <c r="C484">
        <v>-7233.25</v>
      </c>
      <c r="D484">
        <v>1368.68</v>
      </c>
      <c r="E484">
        <v>-5631.1</v>
      </c>
      <c r="F484">
        <v>3304.15</v>
      </c>
      <c r="G484">
        <v>-973.35799999999995</v>
      </c>
      <c r="H484">
        <v>-3939.79</v>
      </c>
      <c r="I484">
        <v>-7559.71</v>
      </c>
      <c r="J484">
        <v>-1232.06</v>
      </c>
      <c r="K484">
        <v>-879.80700000000002</v>
      </c>
      <c r="L484">
        <v>-6406.93</v>
      </c>
      <c r="M484">
        <v>-3469.3</v>
      </c>
      <c r="N484">
        <v>-1134.94</v>
      </c>
      <c r="O484">
        <v>-6277.72</v>
      </c>
      <c r="P484">
        <v>-549.50300000000004</v>
      </c>
      <c r="Q484">
        <v>-2909.1</v>
      </c>
      <c r="R484">
        <v>-4790.8</v>
      </c>
      <c r="S484">
        <v>183.26</v>
      </c>
      <c r="T484">
        <v>2104.46</v>
      </c>
    </row>
    <row r="485" spans="1:20" x14ac:dyDescent="0.15">
      <c r="A485">
        <v>481</v>
      </c>
      <c r="B485">
        <v>0</v>
      </c>
      <c r="C485">
        <v>-7556.41</v>
      </c>
      <c r="D485">
        <v>2033.13</v>
      </c>
      <c r="E485">
        <v>-5430.01</v>
      </c>
      <c r="F485">
        <v>3282.48</v>
      </c>
      <c r="G485">
        <v>-807.93100000000004</v>
      </c>
      <c r="H485">
        <v>-4094.25</v>
      </c>
      <c r="I485">
        <v>-7257.93</v>
      </c>
      <c r="J485">
        <v>-1479.79</v>
      </c>
      <c r="K485">
        <v>-905.04700000000003</v>
      </c>
      <c r="L485">
        <v>-6399.8</v>
      </c>
      <c r="M485">
        <v>-3332.68</v>
      </c>
      <c r="N485">
        <v>-1217.52</v>
      </c>
      <c r="O485">
        <v>-6281.28</v>
      </c>
      <c r="P485">
        <v>-696.822</v>
      </c>
      <c r="Q485">
        <v>-3103.06</v>
      </c>
      <c r="R485">
        <v>-4780.1000000000004</v>
      </c>
      <c r="S485">
        <v>377.21600000000001</v>
      </c>
      <c r="T485">
        <v>1950.01</v>
      </c>
    </row>
    <row r="486" spans="1:20" x14ac:dyDescent="0.15">
      <c r="A486">
        <v>482</v>
      </c>
      <c r="B486">
        <v>1</v>
      </c>
      <c r="C486">
        <v>-7513.07</v>
      </c>
      <c r="D486">
        <v>2453.14</v>
      </c>
      <c r="E486">
        <v>-4980.92</v>
      </c>
      <c r="F486">
        <v>3099.22</v>
      </c>
      <c r="G486">
        <v>-430.71800000000002</v>
      </c>
      <c r="H486">
        <v>-4252.2700000000004</v>
      </c>
      <c r="I486">
        <v>-7013.77</v>
      </c>
      <c r="J486">
        <v>-1573.06</v>
      </c>
      <c r="K486">
        <v>-908.61300000000006</v>
      </c>
      <c r="L486">
        <v>-6399.8</v>
      </c>
      <c r="M486">
        <v>-3282.48</v>
      </c>
      <c r="N486">
        <v>-1152.78</v>
      </c>
      <c r="O486">
        <v>-6317.22</v>
      </c>
      <c r="P486">
        <v>-711.08900000000006</v>
      </c>
      <c r="Q486">
        <v>-3228.7</v>
      </c>
      <c r="R486">
        <v>-4851.97</v>
      </c>
      <c r="S486">
        <v>538.80200000000002</v>
      </c>
      <c r="T486">
        <v>1791.99</v>
      </c>
    </row>
    <row r="487" spans="1:20" x14ac:dyDescent="0.15">
      <c r="A487">
        <v>483</v>
      </c>
      <c r="B487">
        <v>0</v>
      </c>
      <c r="C487">
        <v>-7434.06</v>
      </c>
      <c r="D487">
        <v>2704.44</v>
      </c>
      <c r="E487">
        <v>-4686.55</v>
      </c>
      <c r="F487">
        <v>2973.57</v>
      </c>
      <c r="G487">
        <v>36.203600000000002</v>
      </c>
      <c r="H487">
        <v>-4158.72</v>
      </c>
      <c r="I487">
        <v>-6812.68</v>
      </c>
      <c r="J487">
        <v>-1544.26</v>
      </c>
      <c r="K487">
        <v>-980.48900000000003</v>
      </c>
      <c r="L487">
        <v>-6363.86</v>
      </c>
      <c r="M487">
        <v>-3422.66</v>
      </c>
      <c r="N487">
        <v>-1037.83</v>
      </c>
      <c r="O487">
        <v>-6392.66</v>
      </c>
      <c r="P487">
        <v>-854.84</v>
      </c>
      <c r="Q487">
        <v>-3311.28</v>
      </c>
      <c r="R487">
        <v>-5002.8599999999997</v>
      </c>
      <c r="S487">
        <v>732.75800000000004</v>
      </c>
      <c r="T487">
        <v>1669.91</v>
      </c>
    </row>
    <row r="488" spans="1:20" x14ac:dyDescent="0.15">
      <c r="A488">
        <v>484</v>
      </c>
      <c r="B488">
        <v>1</v>
      </c>
      <c r="C488">
        <v>-7462.86</v>
      </c>
      <c r="D488">
        <v>2761.78</v>
      </c>
      <c r="E488">
        <v>-4553.7700000000004</v>
      </c>
      <c r="F488">
        <v>2998.81</v>
      </c>
      <c r="G488">
        <v>438.38499999999999</v>
      </c>
      <c r="H488">
        <v>-3716.77</v>
      </c>
      <c r="I488">
        <v>-6722.97</v>
      </c>
      <c r="J488">
        <v>-1396.94</v>
      </c>
      <c r="K488">
        <v>-1023.56</v>
      </c>
      <c r="L488">
        <v>-6396.23</v>
      </c>
      <c r="M488">
        <v>-3365.05</v>
      </c>
      <c r="N488">
        <v>-1063.07</v>
      </c>
      <c r="O488">
        <v>-6256.05</v>
      </c>
      <c r="P488">
        <v>-905.04600000000005</v>
      </c>
      <c r="Q488">
        <v>-3426.23</v>
      </c>
      <c r="R488">
        <v>-5124.9399999999996</v>
      </c>
      <c r="S488">
        <v>894.34400000000005</v>
      </c>
      <c r="T488">
        <v>1551.39</v>
      </c>
    </row>
    <row r="489" spans="1:20" x14ac:dyDescent="0.15">
      <c r="A489">
        <v>485</v>
      </c>
      <c r="B489">
        <v>0</v>
      </c>
      <c r="C489">
        <v>-7466.43</v>
      </c>
      <c r="D489">
        <v>2873.16</v>
      </c>
      <c r="E489">
        <v>-4255.57</v>
      </c>
      <c r="F489">
        <v>3146.12</v>
      </c>
      <c r="G489">
        <v>689.68200000000002</v>
      </c>
      <c r="H489">
        <v>-3458.34</v>
      </c>
      <c r="I489">
        <v>-6608.03</v>
      </c>
      <c r="J489">
        <v>-1274.8599999999999</v>
      </c>
      <c r="K489">
        <v>-955.25400000000002</v>
      </c>
      <c r="L489">
        <v>-6471.67</v>
      </c>
      <c r="M489">
        <v>-3250.11</v>
      </c>
      <c r="N489">
        <v>-1210.3800000000001</v>
      </c>
      <c r="O489">
        <v>-6169.9</v>
      </c>
      <c r="P489">
        <v>-908.61300000000006</v>
      </c>
      <c r="Q489">
        <v>-3544.74</v>
      </c>
      <c r="R489">
        <v>-5171.58</v>
      </c>
      <c r="S489">
        <v>1052.3599999999999</v>
      </c>
      <c r="T489">
        <v>1396.94</v>
      </c>
    </row>
    <row r="490" spans="1:20" x14ac:dyDescent="0.15">
      <c r="A490">
        <v>486</v>
      </c>
      <c r="B490">
        <v>1</v>
      </c>
      <c r="C490">
        <v>-7646.12</v>
      </c>
      <c r="D490">
        <v>2668.24</v>
      </c>
      <c r="E490">
        <v>-4227.03</v>
      </c>
      <c r="F490">
        <v>3340.08</v>
      </c>
      <c r="G490">
        <v>747.02599999999995</v>
      </c>
      <c r="H490">
        <v>-3508.8</v>
      </c>
      <c r="I490">
        <v>-6561.39</v>
      </c>
      <c r="J490">
        <v>-1156.3499999999999</v>
      </c>
      <c r="K490">
        <v>-804.37099999999998</v>
      </c>
      <c r="L490">
        <v>-6442.87</v>
      </c>
      <c r="M490">
        <v>-3167.53</v>
      </c>
      <c r="N490">
        <v>-1332.46</v>
      </c>
      <c r="O490">
        <v>-6306.52</v>
      </c>
      <c r="P490">
        <v>-836.74</v>
      </c>
      <c r="Q490">
        <v>-3591.38</v>
      </c>
      <c r="R490">
        <v>-5318.89</v>
      </c>
      <c r="S490">
        <v>1174.44</v>
      </c>
      <c r="T490">
        <v>1238.92</v>
      </c>
    </row>
    <row r="491" spans="1:20" x14ac:dyDescent="0.15">
      <c r="A491">
        <v>487</v>
      </c>
      <c r="B491">
        <v>0</v>
      </c>
      <c r="C491">
        <v>-7915.51</v>
      </c>
      <c r="D491">
        <v>2539.02</v>
      </c>
      <c r="E491">
        <v>-4442.6499999999996</v>
      </c>
      <c r="F491">
        <v>3465.73</v>
      </c>
      <c r="G491">
        <v>786.53</v>
      </c>
      <c r="H491">
        <v>-3336.26</v>
      </c>
      <c r="I491">
        <v>-6521.88</v>
      </c>
      <c r="J491">
        <v>-1001.9</v>
      </c>
      <c r="K491">
        <v>-610.41600000000005</v>
      </c>
      <c r="L491">
        <v>-6547.11</v>
      </c>
      <c r="M491">
        <v>-3160.39</v>
      </c>
      <c r="N491">
        <v>-1522.85</v>
      </c>
      <c r="O491">
        <v>-6248.92</v>
      </c>
      <c r="P491">
        <v>-613.98400000000004</v>
      </c>
      <c r="Q491">
        <v>-3630.89</v>
      </c>
      <c r="R491">
        <v>-5405.04</v>
      </c>
      <c r="S491">
        <v>1328.89</v>
      </c>
      <c r="T491">
        <v>1188.72</v>
      </c>
    </row>
    <row r="492" spans="1:20" x14ac:dyDescent="0.15">
      <c r="A492">
        <v>488</v>
      </c>
      <c r="B492">
        <v>1</v>
      </c>
      <c r="C492">
        <v>-7868.62</v>
      </c>
      <c r="D492">
        <v>2204.89</v>
      </c>
      <c r="E492">
        <v>-4571.87</v>
      </c>
      <c r="F492">
        <v>3692.05</v>
      </c>
      <c r="G492">
        <v>1041.6500000000001</v>
      </c>
      <c r="H492">
        <v>-3354.35</v>
      </c>
      <c r="I492">
        <v>-6482.38</v>
      </c>
      <c r="J492">
        <v>-987.62300000000005</v>
      </c>
      <c r="K492">
        <v>-484.76499999999999</v>
      </c>
      <c r="L492">
        <v>-6629.69</v>
      </c>
      <c r="M492">
        <v>-3160.39</v>
      </c>
      <c r="N492">
        <v>-1612.56</v>
      </c>
      <c r="O492">
        <v>-6205.84</v>
      </c>
      <c r="P492">
        <v>-592.57399999999996</v>
      </c>
      <c r="Q492">
        <v>-3634.45</v>
      </c>
      <c r="R492">
        <v>-5484.05</v>
      </c>
      <c r="S492">
        <v>1379.1</v>
      </c>
      <c r="T492">
        <v>1113.28</v>
      </c>
    </row>
    <row r="493" spans="1:20" x14ac:dyDescent="0.15">
      <c r="A493">
        <v>489</v>
      </c>
      <c r="B493">
        <v>0</v>
      </c>
      <c r="C493">
        <v>-7753.67</v>
      </c>
      <c r="D493">
        <v>2100.9</v>
      </c>
      <c r="E493">
        <v>-4726.32</v>
      </c>
      <c r="F493">
        <v>4252.5</v>
      </c>
      <c r="G493">
        <v>1066.6300000000001</v>
      </c>
      <c r="H493">
        <v>-3429.79</v>
      </c>
      <c r="I493">
        <v>-6442.87</v>
      </c>
      <c r="J493">
        <v>-843.88</v>
      </c>
      <c r="K493">
        <v>-366.25099999999998</v>
      </c>
      <c r="L493">
        <v>-6708.7</v>
      </c>
      <c r="M493">
        <v>-3016.65</v>
      </c>
      <c r="N493">
        <v>-1691.57</v>
      </c>
      <c r="O493">
        <v>-6274.15</v>
      </c>
      <c r="P493">
        <v>-556.63800000000003</v>
      </c>
      <c r="Q493">
        <v>-3670.39</v>
      </c>
      <c r="R493">
        <v>-5598.99</v>
      </c>
      <c r="S493">
        <v>1454.54</v>
      </c>
      <c r="T493">
        <v>1034.27</v>
      </c>
    </row>
    <row r="494" spans="1:20" x14ac:dyDescent="0.15">
      <c r="A494">
        <v>490</v>
      </c>
      <c r="B494">
        <v>1</v>
      </c>
      <c r="C494">
        <v>-7778.9</v>
      </c>
      <c r="D494">
        <v>1806.28</v>
      </c>
      <c r="E494">
        <v>-4920.2700000000004</v>
      </c>
      <c r="F494">
        <v>4665.3900000000003</v>
      </c>
      <c r="G494">
        <v>815.08299999999997</v>
      </c>
      <c r="H494">
        <v>-3724.41</v>
      </c>
      <c r="I494">
        <v>-6367.43</v>
      </c>
      <c r="J494">
        <v>-793.66800000000001</v>
      </c>
      <c r="K494">
        <v>-211.80199999999999</v>
      </c>
      <c r="L494">
        <v>-6751.77</v>
      </c>
      <c r="M494">
        <v>-2966.44</v>
      </c>
      <c r="N494">
        <v>-1734.65</v>
      </c>
      <c r="O494">
        <v>-6425.03</v>
      </c>
      <c r="P494">
        <v>-624.94000000000005</v>
      </c>
      <c r="Q494">
        <v>-3781.77</v>
      </c>
      <c r="R494">
        <v>-5681.57</v>
      </c>
      <c r="S494">
        <v>1461.68</v>
      </c>
      <c r="T494">
        <v>919.32100000000003</v>
      </c>
    </row>
    <row r="495" spans="1:20" x14ac:dyDescent="0.15">
      <c r="A495">
        <v>491</v>
      </c>
      <c r="B495">
        <v>0</v>
      </c>
      <c r="C495">
        <v>-8034.02</v>
      </c>
      <c r="D495">
        <v>2029.27</v>
      </c>
      <c r="E495">
        <v>-4938.12</v>
      </c>
      <c r="F495">
        <v>5563.53</v>
      </c>
      <c r="G495">
        <v>394.81</v>
      </c>
      <c r="H495">
        <v>-4076.39</v>
      </c>
      <c r="I495">
        <v>-6288.42</v>
      </c>
      <c r="J495">
        <v>-682.29300000000001</v>
      </c>
      <c r="K495">
        <v>-89.718699999999998</v>
      </c>
      <c r="L495">
        <v>-6863.15</v>
      </c>
      <c r="M495">
        <v>-2926.93</v>
      </c>
      <c r="N495">
        <v>-1702.28</v>
      </c>
      <c r="O495">
        <v>-6259.63</v>
      </c>
      <c r="P495">
        <v>-344.596</v>
      </c>
      <c r="Q495">
        <v>-3720.6</v>
      </c>
      <c r="R495">
        <v>-5688.71</v>
      </c>
      <c r="S495">
        <v>1389.81</v>
      </c>
      <c r="T495">
        <v>836.74300000000005</v>
      </c>
    </row>
    <row r="496" spans="1:20" x14ac:dyDescent="0.15">
      <c r="A496">
        <v>492</v>
      </c>
      <c r="B496">
        <v>1</v>
      </c>
      <c r="C496">
        <v>-8130.88</v>
      </c>
      <c r="D496">
        <v>2485.48</v>
      </c>
      <c r="E496">
        <v>-5009.99</v>
      </c>
      <c r="F496">
        <v>6978.8</v>
      </c>
      <c r="G496">
        <v>391.47899999999998</v>
      </c>
      <c r="H496">
        <v>-4216.32</v>
      </c>
      <c r="I496">
        <v>-6425.02</v>
      </c>
      <c r="J496">
        <v>-455.97399999999999</v>
      </c>
      <c r="K496">
        <v>-114.94499999999999</v>
      </c>
      <c r="L496">
        <v>-6945.73</v>
      </c>
      <c r="M496">
        <v>-2995.23</v>
      </c>
      <c r="N496">
        <v>-1734.65</v>
      </c>
      <c r="O496">
        <v>-6313.65</v>
      </c>
      <c r="P496">
        <v>-280.10399999999998</v>
      </c>
      <c r="Q496">
        <v>-3749.4</v>
      </c>
      <c r="R496">
        <v>-5724.64</v>
      </c>
      <c r="S496">
        <v>1346.74</v>
      </c>
      <c r="T496">
        <v>757.73299999999995</v>
      </c>
    </row>
    <row r="497" spans="1:20" x14ac:dyDescent="0.15">
      <c r="A497">
        <v>493</v>
      </c>
      <c r="B497">
        <v>0</v>
      </c>
      <c r="C497">
        <v>-8281.75</v>
      </c>
      <c r="D497">
        <v>2851.73</v>
      </c>
      <c r="E497">
        <v>-4837.45</v>
      </c>
      <c r="F497">
        <v>7973.32</v>
      </c>
      <c r="G497">
        <v>143.506</v>
      </c>
      <c r="H497">
        <v>-4514.51</v>
      </c>
      <c r="I497">
        <v>-6547.11</v>
      </c>
      <c r="J497">
        <v>-254.881</v>
      </c>
      <c r="K497">
        <v>-46.645299999999999</v>
      </c>
      <c r="L497">
        <v>-7096.61</v>
      </c>
      <c r="M497">
        <v>-3146.11</v>
      </c>
      <c r="N497">
        <v>-1774.15</v>
      </c>
      <c r="O497">
        <v>-6536.4</v>
      </c>
      <c r="P497">
        <v>-240.6</v>
      </c>
      <c r="Q497">
        <v>-3752.97</v>
      </c>
      <c r="R497">
        <v>-5800.08</v>
      </c>
      <c r="S497">
        <v>1307.23</v>
      </c>
      <c r="T497">
        <v>642.78899999999999</v>
      </c>
    </row>
    <row r="498" spans="1:20" x14ac:dyDescent="0.15">
      <c r="A498">
        <v>494</v>
      </c>
      <c r="B498">
        <v>1</v>
      </c>
      <c r="C498">
        <v>-8475.7099999999991</v>
      </c>
      <c r="D498">
        <v>2919.79</v>
      </c>
      <c r="E498">
        <v>-4424.32</v>
      </c>
      <c r="F498">
        <v>9101.11</v>
      </c>
      <c r="G498">
        <v>-312.69900000000001</v>
      </c>
      <c r="H498">
        <v>-4758.67</v>
      </c>
      <c r="I498">
        <v>-6629.69</v>
      </c>
      <c r="J498">
        <v>-237.03</v>
      </c>
      <c r="K498">
        <v>-39.504899999999999</v>
      </c>
      <c r="L498">
        <v>-7218.69</v>
      </c>
      <c r="M498">
        <v>-3268.2</v>
      </c>
      <c r="N498">
        <v>-1813.66</v>
      </c>
      <c r="O498">
        <v>-6809.36</v>
      </c>
      <c r="P498">
        <v>-272.964</v>
      </c>
      <c r="Q498">
        <v>-3788.9</v>
      </c>
      <c r="R498">
        <v>-5950.96</v>
      </c>
      <c r="S498">
        <v>1195.8599999999999</v>
      </c>
      <c r="T498">
        <v>560.21</v>
      </c>
    </row>
    <row r="499" spans="1:20" x14ac:dyDescent="0.15">
      <c r="A499">
        <v>495</v>
      </c>
      <c r="B499">
        <v>0</v>
      </c>
      <c r="C499">
        <v>-8529.49</v>
      </c>
      <c r="D499">
        <v>2492.16</v>
      </c>
      <c r="E499">
        <v>-4492.8500000000004</v>
      </c>
      <c r="F499">
        <v>10246.700000000001</v>
      </c>
      <c r="G499">
        <v>-678.95100000000002</v>
      </c>
      <c r="H499">
        <v>-4959.7700000000004</v>
      </c>
      <c r="I499">
        <v>-6852.43</v>
      </c>
      <c r="J499">
        <v>-93.293199999999999</v>
      </c>
      <c r="K499">
        <v>-3.5708199999999999</v>
      </c>
      <c r="L499">
        <v>-7409.07</v>
      </c>
      <c r="M499">
        <v>-3350.78</v>
      </c>
      <c r="N499">
        <v>-1853.16</v>
      </c>
      <c r="O499">
        <v>-6870.29</v>
      </c>
      <c r="P499">
        <v>-348.40300000000002</v>
      </c>
      <c r="Q499">
        <v>-3828.41</v>
      </c>
      <c r="R499">
        <v>-6144.92</v>
      </c>
      <c r="S499">
        <v>1149.21</v>
      </c>
      <c r="T499">
        <v>624.93700000000001</v>
      </c>
    </row>
    <row r="500" spans="1:20" x14ac:dyDescent="0.15">
      <c r="A500">
        <v>496</v>
      </c>
      <c r="B500">
        <v>1</v>
      </c>
      <c r="C500">
        <v>-8856.4699999999993</v>
      </c>
      <c r="D500">
        <v>1982.17</v>
      </c>
      <c r="E500">
        <v>-4252.0200000000004</v>
      </c>
      <c r="F500">
        <v>11428.3</v>
      </c>
      <c r="G500">
        <v>-1106.3599999999999</v>
      </c>
      <c r="H500">
        <v>-5085.42</v>
      </c>
      <c r="I500">
        <v>-7161.33</v>
      </c>
      <c r="J500">
        <v>28.791599999999999</v>
      </c>
      <c r="K500">
        <v>35.933799999999998</v>
      </c>
      <c r="L500">
        <v>-7498.79</v>
      </c>
      <c r="M500">
        <v>-3465.72</v>
      </c>
      <c r="N500">
        <v>-1856.73</v>
      </c>
      <c r="O500">
        <v>-6909.79</v>
      </c>
      <c r="P500">
        <v>-355.54399999999998</v>
      </c>
      <c r="Q500">
        <v>-3939.78</v>
      </c>
      <c r="R500">
        <v>-6378.37</v>
      </c>
      <c r="S500">
        <v>1001.91</v>
      </c>
      <c r="T500">
        <v>596.14499999999998</v>
      </c>
    </row>
    <row r="501" spans="1:20" x14ac:dyDescent="0.15">
      <c r="A501">
        <v>497</v>
      </c>
      <c r="B501">
        <v>0</v>
      </c>
      <c r="C501">
        <v>-8960.48</v>
      </c>
      <c r="D501">
        <v>1899.81</v>
      </c>
      <c r="E501">
        <v>-4011.43</v>
      </c>
      <c r="F501">
        <v>12936.8</v>
      </c>
      <c r="G501">
        <v>-1900.25</v>
      </c>
      <c r="H501">
        <v>-5311.74</v>
      </c>
      <c r="I501">
        <v>-7297.7</v>
      </c>
      <c r="J501">
        <v>219.172</v>
      </c>
      <c r="K501">
        <v>111.372</v>
      </c>
      <c r="L501">
        <v>-7577.8</v>
      </c>
      <c r="M501">
        <v>-3512.37</v>
      </c>
      <c r="N501">
        <v>-1856.73</v>
      </c>
      <c r="O501">
        <v>-6877.43</v>
      </c>
      <c r="P501">
        <v>-319.61099999999999</v>
      </c>
      <c r="Q501">
        <v>-3986.43</v>
      </c>
      <c r="R501">
        <v>-6579.47</v>
      </c>
      <c r="S501">
        <v>915.75599999999997</v>
      </c>
      <c r="T501">
        <v>592.57399999999996</v>
      </c>
    </row>
    <row r="502" spans="1:20" x14ac:dyDescent="0.15">
      <c r="A502">
        <v>498</v>
      </c>
      <c r="B502">
        <v>1</v>
      </c>
      <c r="C502">
        <v>-9219.15</v>
      </c>
      <c r="D502">
        <v>1752.5</v>
      </c>
      <c r="E502">
        <v>-4025.93</v>
      </c>
      <c r="F502">
        <v>14621.3</v>
      </c>
      <c r="G502">
        <v>-2622.04</v>
      </c>
      <c r="H502">
        <v>-5081.63</v>
      </c>
      <c r="I502">
        <v>-7452.15</v>
      </c>
      <c r="J502">
        <v>201.096</v>
      </c>
      <c r="K502">
        <v>154.44800000000001</v>
      </c>
      <c r="L502">
        <v>-7584.95</v>
      </c>
      <c r="M502">
        <v>-3551.87</v>
      </c>
      <c r="N502">
        <v>-1856.73</v>
      </c>
      <c r="O502">
        <v>-6801.99</v>
      </c>
      <c r="P502">
        <v>-280.10599999999999</v>
      </c>
      <c r="Q502">
        <v>-4097.8</v>
      </c>
      <c r="R502">
        <v>-6669.19</v>
      </c>
      <c r="S502">
        <v>836.74699999999996</v>
      </c>
      <c r="T502">
        <v>592.57399999999996</v>
      </c>
    </row>
    <row r="503" spans="1:20" x14ac:dyDescent="0.15">
      <c r="A503">
        <v>499</v>
      </c>
      <c r="B503">
        <v>0</v>
      </c>
      <c r="C503">
        <v>-9316.02</v>
      </c>
      <c r="D503">
        <v>1846.02</v>
      </c>
      <c r="E503">
        <v>-3957.64</v>
      </c>
      <c r="F503">
        <v>16104.4</v>
      </c>
      <c r="G503">
        <v>-3297.19</v>
      </c>
      <c r="H503">
        <v>-5020.7</v>
      </c>
      <c r="I503">
        <v>-7466.43</v>
      </c>
      <c r="J503">
        <v>161.59200000000001</v>
      </c>
      <c r="K503">
        <v>229.886</v>
      </c>
      <c r="L503">
        <v>-7405.28</v>
      </c>
      <c r="M503">
        <v>-3375.78</v>
      </c>
      <c r="N503">
        <v>-1820.8</v>
      </c>
      <c r="O503">
        <v>-6758.92</v>
      </c>
      <c r="P503">
        <v>-420.26600000000002</v>
      </c>
      <c r="Q503">
        <v>-4288.18</v>
      </c>
      <c r="R503">
        <v>-6640.4</v>
      </c>
      <c r="S503">
        <v>757.73800000000006</v>
      </c>
      <c r="T503">
        <v>700.37300000000005</v>
      </c>
    </row>
    <row r="504" spans="1:20" x14ac:dyDescent="0.15">
      <c r="A504">
        <v>500</v>
      </c>
      <c r="B504">
        <v>1</v>
      </c>
      <c r="C504">
        <v>-9395.0300000000007</v>
      </c>
      <c r="D504">
        <v>1964.53</v>
      </c>
      <c r="E504">
        <v>-3842.7</v>
      </c>
      <c r="F504">
        <v>17278.599999999999</v>
      </c>
      <c r="G504">
        <v>-4004.71</v>
      </c>
      <c r="H504">
        <v>-4945.26</v>
      </c>
      <c r="I504">
        <v>-7574.23</v>
      </c>
      <c r="J504">
        <v>122.087</v>
      </c>
      <c r="K504">
        <v>308.89499999999998</v>
      </c>
      <c r="L504">
        <v>-7279.62</v>
      </c>
      <c r="M504">
        <v>-3393.85</v>
      </c>
      <c r="N504">
        <v>-1853.16</v>
      </c>
      <c r="O504">
        <v>-6719.41</v>
      </c>
      <c r="P504">
        <v>-290.82400000000001</v>
      </c>
      <c r="Q504">
        <v>-4413.84</v>
      </c>
      <c r="R504">
        <v>-6600.9</v>
      </c>
      <c r="S504">
        <v>678.72799999999995</v>
      </c>
      <c r="T504">
        <v>675.15599999999995</v>
      </c>
    </row>
    <row r="505" spans="1:20" x14ac:dyDescent="0.15">
      <c r="A505">
        <v>501</v>
      </c>
      <c r="B505">
        <v>0</v>
      </c>
      <c r="C505">
        <v>-9402.17</v>
      </c>
      <c r="D505">
        <v>2154.91</v>
      </c>
      <c r="E505">
        <v>-4083.5</v>
      </c>
      <c r="F505">
        <v>18280.5</v>
      </c>
      <c r="G505">
        <v>-4751.72</v>
      </c>
      <c r="H505">
        <v>-5153.71</v>
      </c>
      <c r="I505">
        <v>-7692.74</v>
      </c>
      <c r="J505">
        <v>118.515</v>
      </c>
      <c r="K505">
        <v>316.03899999999999</v>
      </c>
      <c r="L505">
        <v>-7232.97</v>
      </c>
      <c r="M505">
        <v>-3397.42</v>
      </c>
      <c r="N505">
        <v>-1856.73</v>
      </c>
      <c r="O505">
        <v>-6608.04</v>
      </c>
      <c r="P505">
        <v>-384.33100000000002</v>
      </c>
      <c r="Q505">
        <v>-4640.1499999999996</v>
      </c>
      <c r="R505">
        <v>-6525.46</v>
      </c>
      <c r="S505">
        <v>563.78700000000003</v>
      </c>
      <c r="T505">
        <v>707.51599999999996</v>
      </c>
    </row>
    <row r="506" spans="1:20" x14ac:dyDescent="0.15">
      <c r="A506">
        <v>502</v>
      </c>
      <c r="B506">
        <v>1</v>
      </c>
      <c r="C506">
        <v>-9222.51</v>
      </c>
      <c r="D506">
        <v>2532.09</v>
      </c>
      <c r="E506">
        <v>-4863.09</v>
      </c>
      <c r="F506">
        <v>19591.5</v>
      </c>
      <c r="G506">
        <v>-5681.97</v>
      </c>
      <c r="H506">
        <v>-5426.67</v>
      </c>
      <c r="I506">
        <v>-7775.33</v>
      </c>
      <c r="J506">
        <v>82.582800000000006</v>
      </c>
      <c r="K506">
        <v>244.17500000000001</v>
      </c>
      <c r="L506">
        <v>-7157.54</v>
      </c>
      <c r="M506">
        <v>-3433.36</v>
      </c>
      <c r="N506">
        <v>-1856.73</v>
      </c>
      <c r="O506">
        <v>-6417.66</v>
      </c>
      <c r="P506">
        <v>-574.70899999999995</v>
      </c>
      <c r="Q506">
        <v>-4949.04</v>
      </c>
      <c r="R506">
        <v>-6554.25</v>
      </c>
      <c r="S506">
        <v>481.20499999999998</v>
      </c>
      <c r="T506">
        <v>747.02099999999996</v>
      </c>
    </row>
    <row r="507" spans="1:20" x14ac:dyDescent="0.15">
      <c r="A507">
        <v>503</v>
      </c>
      <c r="B507">
        <v>0</v>
      </c>
      <c r="C507">
        <v>-8881.26</v>
      </c>
      <c r="D507">
        <v>2783.41</v>
      </c>
      <c r="E507">
        <v>-4291.3500000000004</v>
      </c>
      <c r="F507">
        <v>19964.5</v>
      </c>
      <c r="G507">
        <v>-6773.81</v>
      </c>
      <c r="H507">
        <v>-5775.06</v>
      </c>
      <c r="I507">
        <v>-7854.33</v>
      </c>
      <c r="J507">
        <v>43.078200000000002</v>
      </c>
      <c r="K507">
        <v>165.166</v>
      </c>
      <c r="L507">
        <v>-7006.67</v>
      </c>
      <c r="M507">
        <v>-3508.79</v>
      </c>
      <c r="N507">
        <v>-1964.53</v>
      </c>
      <c r="O507">
        <v>-6292</v>
      </c>
      <c r="P507">
        <v>-556.64200000000005</v>
      </c>
      <c r="Q507">
        <v>-5193.21</v>
      </c>
      <c r="R507">
        <v>-6629.68</v>
      </c>
      <c r="S507">
        <v>438.12799999999999</v>
      </c>
      <c r="T507">
        <v>786.52499999999998</v>
      </c>
    </row>
    <row r="508" spans="1:20" x14ac:dyDescent="0.15">
      <c r="A508">
        <v>504</v>
      </c>
      <c r="B508">
        <v>1</v>
      </c>
      <c r="C508">
        <v>-8633.52</v>
      </c>
      <c r="D508">
        <v>2732.99</v>
      </c>
      <c r="E508">
        <v>-4298.8900000000003</v>
      </c>
      <c r="F508">
        <v>20061.400000000001</v>
      </c>
      <c r="G508">
        <v>-7700.28</v>
      </c>
      <c r="H508">
        <v>-6453.99</v>
      </c>
      <c r="I508">
        <v>-7969.27</v>
      </c>
      <c r="J508">
        <v>75.436300000000003</v>
      </c>
      <c r="K508">
        <v>122.08799999999999</v>
      </c>
      <c r="L508">
        <v>-6848.65</v>
      </c>
      <c r="M508">
        <v>-3587.8</v>
      </c>
      <c r="N508">
        <v>-2083.04</v>
      </c>
      <c r="O508">
        <v>-6173.49</v>
      </c>
      <c r="P508">
        <v>-445.27499999999998</v>
      </c>
      <c r="Q508">
        <v>-5322.44</v>
      </c>
      <c r="R508">
        <v>-6744.62</v>
      </c>
      <c r="S508">
        <v>326.76</v>
      </c>
      <c r="T508">
        <v>861.96100000000001</v>
      </c>
    </row>
    <row r="509" spans="1:20" x14ac:dyDescent="0.15">
      <c r="A509">
        <v>505</v>
      </c>
      <c r="B509">
        <v>0</v>
      </c>
      <c r="C509">
        <v>-8504.2800000000007</v>
      </c>
      <c r="D509">
        <v>2905.49</v>
      </c>
      <c r="E509">
        <v>-3767.08</v>
      </c>
      <c r="F509">
        <v>20068.5</v>
      </c>
      <c r="G509">
        <v>-8824.4599999999991</v>
      </c>
      <c r="H509">
        <v>-6446.45</v>
      </c>
      <c r="I509">
        <v>-8051.86</v>
      </c>
      <c r="J509">
        <v>150.87100000000001</v>
      </c>
      <c r="K509">
        <v>118.515</v>
      </c>
      <c r="L509">
        <v>-6690.63</v>
      </c>
      <c r="M509">
        <v>-3594.95</v>
      </c>
      <c r="N509">
        <v>-2093.7600000000002</v>
      </c>
      <c r="O509">
        <v>-6198.7</v>
      </c>
      <c r="P509">
        <v>-434.55399999999997</v>
      </c>
      <c r="Q509">
        <v>-5405.03</v>
      </c>
      <c r="R509">
        <v>-6899.07</v>
      </c>
      <c r="S509">
        <v>280.10899999999998</v>
      </c>
      <c r="T509">
        <v>976.90099999999995</v>
      </c>
    </row>
    <row r="510" spans="1:20" x14ac:dyDescent="0.15">
      <c r="A510">
        <v>506</v>
      </c>
      <c r="B510">
        <v>1</v>
      </c>
      <c r="C510">
        <v>-8529.49</v>
      </c>
      <c r="D510">
        <v>2851.5</v>
      </c>
      <c r="E510">
        <v>-3641.6</v>
      </c>
      <c r="F510">
        <v>20068.5</v>
      </c>
      <c r="G510">
        <v>-11048</v>
      </c>
      <c r="H510">
        <v>-5864.42</v>
      </c>
      <c r="I510">
        <v>-8166.8</v>
      </c>
      <c r="J510">
        <v>50.228499999999997</v>
      </c>
      <c r="K510">
        <v>118.515</v>
      </c>
      <c r="L510">
        <v>-6784.12</v>
      </c>
      <c r="M510">
        <v>-3630.88</v>
      </c>
      <c r="N510">
        <v>-2093.7600000000002</v>
      </c>
      <c r="O510">
        <v>-6202.27</v>
      </c>
      <c r="P510">
        <v>32.541200000000003</v>
      </c>
      <c r="Q510">
        <v>-5196.59</v>
      </c>
      <c r="R510">
        <v>-7057.08</v>
      </c>
      <c r="S510">
        <v>240.60400000000001</v>
      </c>
      <c r="T510">
        <v>1059.48</v>
      </c>
    </row>
    <row r="511" spans="1:20" x14ac:dyDescent="0.15">
      <c r="A511">
        <v>507</v>
      </c>
      <c r="B511">
        <v>0</v>
      </c>
      <c r="C511">
        <v>-8604.92</v>
      </c>
      <c r="D511">
        <v>2916.21</v>
      </c>
      <c r="E511">
        <v>-3382.94</v>
      </c>
      <c r="F511">
        <v>20068.5</v>
      </c>
      <c r="G511">
        <v>-14313</v>
      </c>
      <c r="H511">
        <v>-4477.8100000000004</v>
      </c>
      <c r="I511">
        <v>-8141.59</v>
      </c>
      <c r="J511">
        <v>75.435000000000002</v>
      </c>
      <c r="K511">
        <v>154.44499999999999</v>
      </c>
      <c r="L511">
        <v>-6902.64</v>
      </c>
      <c r="M511">
        <v>-3562.59</v>
      </c>
      <c r="N511">
        <v>-2129.69</v>
      </c>
      <c r="O511">
        <v>-6310.06</v>
      </c>
      <c r="P511">
        <v>-136.57</v>
      </c>
      <c r="Q511">
        <v>-4995.5</v>
      </c>
      <c r="R511">
        <v>-7251.03</v>
      </c>
      <c r="S511">
        <v>201.1</v>
      </c>
      <c r="T511">
        <v>1102.56</v>
      </c>
    </row>
    <row r="512" spans="1:20" x14ac:dyDescent="0.15">
      <c r="A512">
        <v>508</v>
      </c>
      <c r="B512">
        <v>1</v>
      </c>
      <c r="C512">
        <v>-8719.86</v>
      </c>
      <c r="D512">
        <v>3031.15</v>
      </c>
      <c r="E512">
        <v>-3214.2</v>
      </c>
      <c r="F512">
        <v>20068.5</v>
      </c>
      <c r="G512">
        <v>-17096</v>
      </c>
      <c r="H512">
        <v>-2944.28</v>
      </c>
      <c r="I512">
        <v>-8209.8799999999992</v>
      </c>
      <c r="J512">
        <v>43.080100000000002</v>
      </c>
      <c r="K512">
        <v>122.09</v>
      </c>
      <c r="L512">
        <v>-6985.22</v>
      </c>
      <c r="M512">
        <v>-3447.65</v>
      </c>
      <c r="N512">
        <v>-2097.34</v>
      </c>
      <c r="O512">
        <v>-6644.16</v>
      </c>
      <c r="P512">
        <v>-481.38799999999998</v>
      </c>
      <c r="Q512">
        <v>-4833.8999999999996</v>
      </c>
      <c r="R512">
        <v>-7304.84</v>
      </c>
      <c r="S512">
        <v>233.45400000000001</v>
      </c>
      <c r="T512">
        <v>1106.1400000000001</v>
      </c>
    </row>
    <row r="513" spans="1:20" x14ac:dyDescent="0.15">
      <c r="A513">
        <v>509</v>
      </c>
      <c r="B513">
        <v>0</v>
      </c>
      <c r="C513">
        <v>-8766.52</v>
      </c>
      <c r="D513">
        <v>3329.32</v>
      </c>
      <c r="E513">
        <v>-3056.18</v>
      </c>
      <c r="F513">
        <v>20068.5</v>
      </c>
      <c r="G513">
        <v>-18097.2</v>
      </c>
      <c r="H513">
        <v>-2804.85</v>
      </c>
      <c r="I513">
        <v>-8252.9500000000007</v>
      </c>
      <c r="J513">
        <v>-32.353999999999999</v>
      </c>
      <c r="K513">
        <v>118.515</v>
      </c>
      <c r="L513">
        <v>-7172.02</v>
      </c>
      <c r="M513">
        <v>-3508.79</v>
      </c>
      <c r="N513">
        <v>-2021.9</v>
      </c>
      <c r="O513">
        <v>-6963.77</v>
      </c>
      <c r="P513">
        <v>-657.28200000000004</v>
      </c>
      <c r="Q513">
        <v>-5035.18</v>
      </c>
      <c r="R513">
        <v>-7200.62</v>
      </c>
      <c r="S513">
        <v>237.03</v>
      </c>
      <c r="T513">
        <v>1213.93</v>
      </c>
    </row>
    <row r="514" spans="1:20" x14ac:dyDescent="0.15">
      <c r="A514">
        <v>510</v>
      </c>
      <c r="B514">
        <v>1</v>
      </c>
      <c r="C514">
        <v>-8841.9500000000007</v>
      </c>
      <c r="D514">
        <v>3645.35</v>
      </c>
      <c r="E514">
        <v>-3149.67</v>
      </c>
      <c r="F514">
        <v>20068.5</v>
      </c>
      <c r="G514">
        <v>-19573.5</v>
      </c>
      <c r="H514">
        <v>-3236</v>
      </c>
      <c r="I514">
        <v>-8292.4599999999991</v>
      </c>
      <c r="J514">
        <v>-111.363</v>
      </c>
      <c r="K514">
        <v>118.515</v>
      </c>
      <c r="L514">
        <v>-7549.19</v>
      </c>
      <c r="M514">
        <v>-3515.94</v>
      </c>
      <c r="N514">
        <v>-2086.61</v>
      </c>
      <c r="O514">
        <v>-7172.02</v>
      </c>
      <c r="P514">
        <v>-671.58399999999995</v>
      </c>
      <c r="Q514">
        <v>-5272.21</v>
      </c>
      <c r="R514">
        <v>-7189.9</v>
      </c>
      <c r="S514">
        <v>201.1</v>
      </c>
      <c r="T514">
        <v>1260.58</v>
      </c>
    </row>
    <row r="515" spans="1:20" x14ac:dyDescent="0.15">
      <c r="A515">
        <v>511</v>
      </c>
      <c r="B515">
        <v>0</v>
      </c>
      <c r="C515">
        <v>-8920.9599999999991</v>
      </c>
      <c r="D515">
        <v>3961.39</v>
      </c>
      <c r="E515">
        <v>-3411.9</v>
      </c>
      <c r="F515">
        <v>19781.099999999999</v>
      </c>
      <c r="G515">
        <v>-20072.2</v>
      </c>
      <c r="H515">
        <v>-5290.92</v>
      </c>
      <c r="I515">
        <v>-8367.89</v>
      </c>
      <c r="J515">
        <v>-154.44399999999999</v>
      </c>
      <c r="K515">
        <v>154.44399999999999</v>
      </c>
      <c r="L515">
        <v>-8016.09</v>
      </c>
      <c r="M515">
        <v>-3551.87</v>
      </c>
      <c r="N515">
        <v>-2165.62</v>
      </c>
      <c r="O515">
        <v>-7405.47</v>
      </c>
      <c r="P515">
        <v>-456.01100000000002</v>
      </c>
      <c r="Q515">
        <v>-5401.45</v>
      </c>
      <c r="R515">
        <v>-7333.61</v>
      </c>
      <c r="S515">
        <v>233.453</v>
      </c>
      <c r="T515">
        <v>1336.02</v>
      </c>
    </row>
    <row r="516" spans="1:20" x14ac:dyDescent="0.15">
      <c r="A516">
        <v>512</v>
      </c>
      <c r="B516">
        <v>1</v>
      </c>
      <c r="C516">
        <v>-9143.69</v>
      </c>
      <c r="D516">
        <v>3990</v>
      </c>
      <c r="E516">
        <v>-3796.21</v>
      </c>
      <c r="F516">
        <v>19788.400000000001</v>
      </c>
      <c r="G516">
        <v>-20179.900000000001</v>
      </c>
      <c r="H516">
        <v>-7251.68</v>
      </c>
      <c r="I516">
        <v>-8375.0400000000009</v>
      </c>
      <c r="J516">
        <v>-158.02000000000001</v>
      </c>
      <c r="K516">
        <v>229.87700000000001</v>
      </c>
      <c r="L516">
        <v>-8238.65</v>
      </c>
      <c r="M516">
        <v>-3591.37</v>
      </c>
      <c r="N516">
        <v>-2280.56</v>
      </c>
      <c r="O516">
        <v>-7678.43</v>
      </c>
      <c r="P516">
        <v>-111.197</v>
      </c>
      <c r="Q516">
        <v>-5591.82</v>
      </c>
      <c r="R516">
        <v>-7635.35</v>
      </c>
      <c r="S516">
        <v>272.95800000000003</v>
      </c>
      <c r="T516">
        <v>1343.17</v>
      </c>
    </row>
    <row r="517" spans="1:20" x14ac:dyDescent="0.15">
      <c r="A517">
        <v>513</v>
      </c>
      <c r="B517">
        <v>0</v>
      </c>
      <c r="C517">
        <v>-9237</v>
      </c>
      <c r="D517">
        <v>3918.14</v>
      </c>
      <c r="E517">
        <v>-4119.3999999999996</v>
      </c>
      <c r="F517">
        <v>18750.099999999999</v>
      </c>
      <c r="G517">
        <v>-20187</v>
      </c>
      <c r="H517">
        <v>-6025.73</v>
      </c>
      <c r="I517">
        <v>-8303.19</v>
      </c>
      <c r="J517">
        <v>-122.092</v>
      </c>
      <c r="K517">
        <v>344.81400000000002</v>
      </c>
      <c r="L517">
        <v>-8005.03</v>
      </c>
      <c r="M517">
        <v>-3738.66</v>
      </c>
      <c r="N517">
        <v>-2255.36</v>
      </c>
      <c r="O517">
        <v>-7919.03</v>
      </c>
      <c r="P517">
        <v>136.559</v>
      </c>
      <c r="Q517">
        <v>-5645.63</v>
      </c>
      <c r="R517">
        <v>-7807.67</v>
      </c>
      <c r="S517">
        <v>312.46300000000002</v>
      </c>
      <c r="T517">
        <v>1379.1</v>
      </c>
    </row>
    <row r="518" spans="1:20" x14ac:dyDescent="0.15">
      <c r="A518">
        <v>514</v>
      </c>
      <c r="B518">
        <v>1</v>
      </c>
      <c r="C518">
        <v>-9495.65</v>
      </c>
      <c r="D518">
        <v>3623.57</v>
      </c>
      <c r="E518">
        <v>-4076.16</v>
      </c>
      <c r="F518">
        <v>16778.099999999999</v>
      </c>
      <c r="G518">
        <v>-20187</v>
      </c>
      <c r="H518">
        <v>-5275.46</v>
      </c>
      <c r="I518">
        <v>-8224.18</v>
      </c>
      <c r="J518">
        <v>-46.659100000000002</v>
      </c>
      <c r="K518">
        <v>499.25599999999997</v>
      </c>
      <c r="L518">
        <v>-7872.21</v>
      </c>
      <c r="M518">
        <v>-3788.9</v>
      </c>
      <c r="N518">
        <v>-2323.64</v>
      </c>
      <c r="O518">
        <v>-8191.99</v>
      </c>
      <c r="P518">
        <v>337.65899999999999</v>
      </c>
      <c r="Q518">
        <v>-5721.06</v>
      </c>
      <c r="R518">
        <v>-7714.19</v>
      </c>
      <c r="S518">
        <v>387.89499999999998</v>
      </c>
      <c r="T518">
        <v>1490.46</v>
      </c>
    </row>
    <row r="519" spans="1:20" x14ac:dyDescent="0.15">
      <c r="A519">
        <v>515</v>
      </c>
      <c r="B519">
        <v>0</v>
      </c>
      <c r="C519">
        <v>-9844.0400000000009</v>
      </c>
      <c r="D519">
        <v>3379.38</v>
      </c>
      <c r="E519">
        <v>-4212.72</v>
      </c>
      <c r="F519">
        <v>15658</v>
      </c>
      <c r="G519">
        <v>-19899.599999999999</v>
      </c>
      <c r="H519">
        <v>-4172.75</v>
      </c>
      <c r="I519">
        <v>-8145.17</v>
      </c>
      <c r="J519">
        <v>-3.5774599999999999</v>
      </c>
      <c r="K519">
        <v>657.274</v>
      </c>
      <c r="L519">
        <v>-7897.41</v>
      </c>
      <c r="M519">
        <v>-3684.69</v>
      </c>
      <c r="N519">
        <v>-2510.4299999999998</v>
      </c>
      <c r="O519">
        <v>-8217.0300000000007</v>
      </c>
      <c r="P519">
        <v>535.18200000000002</v>
      </c>
      <c r="Q519">
        <v>-5728.21</v>
      </c>
      <c r="R519">
        <v>-7451.97</v>
      </c>
      <c r="S519">
        <v>430.97699999999998</v>
      </c>
      <c r="T519">
        <v>1465.26</v>
      </c>
    </row>
    <row r="520" spans="1:20" x14ac:dyDescent="0.15">
      <c r="A520">
        <v>516</v>
      </c>
      <c r="B520">
        <v>1</v>
      </c>
      <c r="C520">
        <v>-10199.6</v>
      </c>
      <c r="D520">
        <v>3286.06</v>
      </c>
      <c r="E520">
        <v>-4191.1000000000004</v>
      </c>
      <c r="F520">
        <v>15852.4</v>
      </c>
      <c r="G520">
        <v>-17356.099999999999</v>
      </c>
      <c r="H520">
        <v>-3853.44</v>
      </c>
      <c r="I520">
        <v>-8138.02</v>
      </c>
      <c r="J520">
        <v>-35.927199999999999</v>
      </c>
      <c r="K520">
        <v>851.22</v>
      </c>
      <c r="L520">
        <v>-7829.13</v>
      </c>
      <c r="M520">
        <v>-3530.25</v>
      </c>
      <c r="N520">
        <v>-2672.02</v>
      </c>
      <c r="O520">
        <v>-8181.1</v>
      </c>
      <c r="P520">
        <v>553.06899999999996</v>
      </c>
      <c r="Q520">
        <v>-5333.02</v>
      </c>
      <c r="R520">
        <v>-7139.51</v>
      </c>
      <c r="S520">
        <v>506.40899999999999</v>
      </c>
      <c r="T520">
        <v>1569.46</v>
      </c>
    </row>
    <row r="521" spans="1:20" x14ac:dyDescent="0.15">
      <c r="A521">
        <v>517</v>
      </c>
      <c r="B521">
        <v>0</v>
      </c>
      <c r="C521">
        <v>-10770.7</v>
      </c>
      <c r="D521">
        <v>3278.91</v>
      </c>
      <c r="E521">
        <v>-4331.2299999999996</v>
      </c>
      <c r="F521">
        <v>16096.5</v>
      </c>
      <c r="G521">
        <v>-1225.96</v>
      </c>
      <c r="H521">
        <v>-9292.86</v>
      </c>
      <c r="I521">
        <v>-8209.8700000000008</v>
      </c>
      <c r="J521">
        <v>-39.504899999999999</v>
      </c>
      <c r="K521">
        <v>1012.82</v>
      </c>
      <c r="L521">
        <v>-8181.24</v>
      </c>
      <c r="M521">
        <v>-3551.87</v>
      </c>
      <c r="N521">
        <v>-2362.9899999999998</v>
      </c>
      <c r="O521">
        <v>-8321.23</v>
      </c>
      <c r="P521">
        <v>-165.46799999999999</v>
      </c>
      <c r="Q521">
        <v>-4611.05</v>
      </c>
      <c r="R521">
        <v>-7074.96</v>
      </c>
      <c r="S521">
        <v>621.34500000000003</v>
      </c>
      <c r="T521">
        <v>1652.05</v>
      </c>
    </row>
    <row r="522" spans="1:20" x14ac:dyDescent="0.15">
      <c r="A522">
        <v>518</v>
      </c>
      <c r="B522">
        <v>1</v>
      </c>
      <c r="C522">
        <v>-11578.8</v>
      </c>
      <c r="D522">
        <v>3422.62</v>
      </c>
      <c r="E522">
        <v>-4453.32</v>
      </c>
      <c r="F522">
        <v>17159.900000000001</v>
      </c>
      <c r="G522">
        <v>15732.1</v>
      </c>
      <c r="H522">
        <v>-10375.6</v>
      </c>
      <c r="I522">
        <v>-8791.85</v>
      </c>
      <c r="J522">
        <v>-147.285</v>
      </c>
      <c r="K522">
        <v>1206.76</v>
      </c>
      <c r="L522">
        <v>-9977.43</v>
      </c>
      <c r="M522">
        <v>-3914.71</v>
      </c>
      <c r="N522">
        <v>-1504.48</v>
      </c>
      <c r="O522">
        <v>-9161.85</v>
      </c>
      <c r="P522">
        <v>337.79599999999999</v>
      </c>
      <c r="Q522">
        <v>-3429.34</v>
      </c>
      <c r="R522">
        <v>-7502.5</v>
      </c>
      <c r="S522">
        <v>703.93200000000002</v>
      </c>
      <c r="T522">
        <v>1695.13</v>
      </c>
    </row>
    <row r="523" spans="1:20" x14ac:dyDescent="0.15">
      <c r="A523">
        <v>519</v>
      </c>
      <c r="B523">
        <v>0</v>
      </c>
      <c r="C523">
        <v>-12695.8</v>
      </c>
      <c r="D523">
        <v>4191.38</v>
      </c>
      <c r="E523">
        <v>-5146.66</v>
      </c>
      <c r="F523">
        <v>17587</v>
      </c>
      <c r="G523">
        <v>19419.2</v>
      </c>
      <c r="H523">
        <v>-1088.48</v>
      </c>
      <c r="I523">
        <v>-9747.26</v>
      </c>
      <c r="J523">
        <v>-265.798</v>
      </c>
      <c r="K523">
        <v>1260.58</v>
      </c>
      <c r="L523">
        <v>-12703.5</v>
      </c>
      <c r="M523">
        <v>-4489.3900000000003</v>
      </c>
      <c r="N523">
        <v>-703.65300000000002</v>
      </c>
      <c r="O523">
        <v>-10501.6</v>
      </c>
      <c r="P523">
        <v>1400.98</v>
      </c>
      <c r="Q523">
        <v>-2061</v>
      </c>
      <c r="R523">
        <v>-8802.86</v>
      </c>
      <c r="S523">
        <v>962.57299999999998</v>
      </c>
      <c r="T523">
        <v>1698.71</v>
      </c>
    </row>
    <row r="524" spans="1:20" x14ac:dyDescent="0.15">
      <c r="A524">
        <v>520</v>
      </c>
      <c r="B524">
        <v>1</v>
      </c>
      <c r="C524">
        <v>-14128.9</v>
      </c>
      <c r="D524">
        <v>5631.72</v>
      </c>
      <c r="E524">
        <v>-6400.21</v>
      </c>
      <c r="F524">
        <v>15966.6</v>
      </c>
      <c r="G524">
        <v>10472.799999999999</v>
      </c>
      <c r="H524">
        <v>2392.7199999999998</v>
      </c>
      <c r="I524">
        <v>-10555.2</v>
      </c>
      <c r="J524">
        <v>-348.38600000000002</v>
      </c>
      <c r="K524">
        <v>1084.53</v>
      </c>
      <c r="L524">
        <v>-14215</v>
      </c>
      <c r="M524">
        <v>-4291.58</v>
      </c>
      <c r="N524">
        <v>-632.07899999999995</v>
      </c>
      <c r="O524">
        <v>-11884.2</v>
      </c>
      <c r="P524">
        <v>1716.74</v>
      </c>
      <c r="Q524">
        <v>-1109.44</v>
      </c>
      <c r="R524">
        <v>-10616.6</v>
      </c>
      <c r="S524">
        <v>1239.1099999999999</v>
      </c>
      <c r="T524">
        <v>1411.3</v>
      </c>
    </row>
    <row r="525" spans="1:20" x14ac:dyDescent="0.15">
      <c r="A525">
        <v>521</v>
      </c>
      <c r="B525">
        <v>0</v>
      </c>
      <c r="C525">
        <v>-15303.1</v>
      </c>
      <c r="D525">
        <v>7456.23</v>
      </c>
      <c r="E525">
        <v>-7560.16</v>
      </c>
      <c r="F525">
        <v>18604.2</v>
      </c>
      <c r="G525">
        <v>-9300.7800000000007</v>
      </c>
      <c r="H525">
        <v>-1017.59</v>
      </c>
      <c r="I525">
        <v>-11165.7</v>
      </c>
      <c r="J525">
        <v>-319.61900000000003</v>
      </c>
      <c r="K525">
        <v>1030.71</v>
      </c>
      <c r="L525">
        <v>-13873.3</v>
      </c>
      <c r="M525">
        <v>-3224.69</v>
      </c>
      <c r="N525">
        <v>-452.45100000000002</v>
      </c>
      <c r="O525">
        <v>-13482.5</v>
      </c>
      <c r="P525">
        <v>2456.73</v>
      </c>
      <c r="Q525">
        <v>-1170.83</v>
      </c>
      <c r="R525">
        <v>-11431.5</v>
      </c>
      <c r="S525">
        <v>1515.64</v>
      </c>
      <c r="T525">
        <v>1023.42</v>
      </c>
    </row>
    <row r="526" spans="1:20" x14ac:dyDescent="0.15">
      <c r="A526">
        <v>522</v>
      </c>
      <c r="B526">
        <v>1</v>
      </c>
      <c r="C526">
        <v>-16448.8</v>
      </c>
      <c r="D526">
        <v>9061.4699999999993</v>
      </c>
      <c r="E526">
        <v>-8274.69</v>
      </c>
      <c r="F526">
        <v>19817.400000000001</v>
      </c>
      <c r="G526">
        <v>-14988</v>
      </c>
      <c r="H526">
        <v>-10974.8</v>
      </c>
      <c r="I526">
        <v>-11973.8</v>
      </c>
      <c r="J526">
        <v>-351.96499999999997</v>
      </c>
      <c r="K526">
        <v>1134.9000000000001</v>
      </c>
      <c r="L526">
        <v>-13395.6</v>
      </c>
      <c r="M526">
        <v>-2258.6799999999998</v>
      </c>
      <c r="N526">
        <v>104.327</v>
      </c>
      <c r="O526">
        <v>-15102.1</v>
      </c>
      <c r="P526">
        <v>3965.33</v>
      </c>
      <c r="Q526">
        <v>-1759.95</v>
      </c>
      <c r="R526">
        <v>-10669.7</v>
      </c>
      <c r="S526">
        <v>1720.32</v>
      </c>
      <c r="T526">
        <v>807.99599999999998</v>
      </c>
    </row>
    <row r="527" spans="1:20" x14ac:dyDescent="0.15">
      <c r="A527">
        <v>523</v>
      </c>
      <c r="B527">
        <v>0</v>
      </c>
      <c r="C527">
        <v>-17594.400000000001</v>
      </c>
      <c r="D527">
        <v>10713.5</v>
      </c>
      <c r="E527">
        <v>-7904.44</v>
      </c>
      <c r="F527">
        <v>19587.2</v>
      </c>
      <c r="G527">
        <v>-5308.41</v>
      </c>
      <c r="H527">
        <v>-10026.5</v>
      </c>
      <c r="I527">
        <v>-13054.9</v>
      </c>
      <c r="J527">
        <v>-535.16999999999996</v>
      </c>
      <c r="K527">
        <v>678.61699999999996</v>
      </c>
      <c r="L527">
        <v>-14107.1</v>
      </c>
      <c r="M527">
        <v>-1562.05</v>
      </c>
      <c r="N527">
        <v>122.095</v>
      </c>
      <c r="O527">
        <v>-14961.5</v>
      </c>
      <c r="P527">
        <v>5473.66</v>
      </c>
      <c r="Q527">
        <v>-1745.38</v>
      </c>
      <c r="R527">
        <v>-10192.1</v>
      </c>
      <c r="S527">
        <v>1810.07</v>
      </c>
      <c r="T527">
        <v>1293.05</v>
      </c>
    </row>
    <row r="528" spans="1:20" x14ac:dyDescent="0.15">
      <c r="A528">
        <v>524</v>
      </c>
      <c r="B528">
        <v>1</v>
      </c>
      <c r="C528">
        <v>-18129.3</v>
      </c>
      <c r="D528">
        <v>11977.5</v>
      </c>
      <c r="E528">
        <v>-6855.59</v>
      </c>
      <c r="F528">
        <v>19986</v>
      </c>
      <c r="G528">
        <v>3381.86</v>
      </c>
      <c r="H528">
        <v>2772.87</v>
      </c>
      <c r="I528">
        <v>-12867.7</v>
      </c>
      <c r="J528">
        <v>-732.69299999999998</v>
      </c>
      <c r="K528">
        <v>236.90600000000001</v>
      </c>
      <c r="L528">
        <v>-13715.2</v>
      </c>
      <c r="M528">
        <v>-495.29399999999998</v>
      </c>
      <c r="N528">
        <v>-599.98099999999999</v>
      </c>
      <c r="O528">
        <v>-12382.2</v>
      </c>
      <c r="P528">
        <v>5178.6000000000004</v>
      </c>
      <c r="Q528">
        <v>-1414.89</v>
      </c>
      <c r="R528">
        <v>-10727.6</v>
      </c>
      <c r="S528">
        <v>1925</v>
      </c>
      <c r="T528">
        <v>1379.09</v>
      </c>
    </row>
    <row r="529" spans="1:20" x14ac:dyDescent="0.15">
      <c r="A529">
        <v>525</v>
      </c>
      <c r="B529">
        <v>0</v>
      </c>
      <c r="C529">
        <v>-18459.7</v>
      </c>
      <c r="D529">
        <v>11765.2</v>
      </c>
      <c r="E529">
        <v>-5893.16</v>
      </c>
      <c r="F529">
        <v>17334.7</v>
      </c>
      <c r="G529">
        <v>950.74300000000005</v>
      </c>
      <c r="H529">
        <v>6759.76</v>
      </c>
      <c r="I529">
        <v>-12048.8</v>
      </c>
      <c r="J529">
        <v>-894.29100000000005</v>
      </c>
      <c r="K529">
        <v>-161.72</v>
      </c>
      <c r="L529">
        <v>-11585.1</v>
      </c>
      <c r="M529">
        <v>323.43900000000002</v>
      </c>
      <c r="N529">
        <v>-743.43299999999999</v>
      </c>
      <c r="O529">
        <v>-9792.92</v>
      </c>
      <c r="P529">
        <v>2656.85</v>
      </c>
      <c r="Q529">
        <v>-1993.39</v>
      </c>
      <c r="R529">
        <v>-10569.3</v>
      </c>
      <c r="S529">
        <v>2223.14</v>
      </c>
      <c r="T529">
        <v>1203.05</v>
      </c>
    </row>
    <row r="530" spans="1:20" x14ac:dyDescent="0.15">
      <c r="A530">
        <v>526</v>
      </c>
      <c r="B530">
        <v>1</v>
      </c>
      <c r="C530">
        <v>-18416.5</v>
      </c>
      <c r="D530">
        <v>9469.74</v>
      </c>
      <c r="E530">
        <v>-5986.85</v>
      </c>
      <c r="F530">
        <v>14084.4</v>
      </c>
      <c r="G530">
        <v>-4433.2299999999996</v>
      </c>
      <c r="H530">
        <v>1248.0899999999999</v>
      </c>
      <c r="I530">
        <v>-11000</v>
      </c>
      <c r="J530">
        <v>-1160.08</v>
      </c>
      <c r="K530">
        <v>-556.76599999999996</v>
      </c>
      <c r="L530">
        <v>-10623</v>
      </c>
      <c r="M530">
        <v>323.20100000000002</v>
      </c>
      <c r="N530">
        <v>-714.66899999999998</v>
      </c>
      <c r="O530">
        <v>-8733.94</v>
      </c>
      <c r="P530">
        <v>1368</v>
      </c>
      <c r="Q530">
        <v>-3060.13</v>
      </c>
      <c r="R530">
        <v>-9757.48</v>
      </c>
      <c r="S530">
        <v>2539.17</v>
      </c>
      <c r="T530">
        <v>1185.1500000000001</v>
      </c>
    </row>
    <row r="531" spans="1:20" x14ac:dyDescent="0.15">
      <c r="A531">
        <v>527</v>
      </c>
      <c r="B531">
        <v>0</v>
      </c>
      <c r="C531">
        <v>-17870.400000000001</v>
      </c>
      <c r="D531">
        <v>7124.65</v>
      </c>
      <c r="E531">
        <v>-7046.54</v>
      </c>
      <c r="F531">
        <v>10949.2</v>
      </c>
      <c r="G531">
        <v>-5512.9</v>
      </c>
      <c r="H531">
        <v>-7734.59</v>
      </c>
      <c r="I531">
        <v>-10292.700000000001</v>
      </c>
      <c r="J531">
        <v>-1544.39</v>
      </c>
      <c r="K531">
        <v>-1311.05</v>
      </c>
      <c r="L531">
        <v>-10224.5</v>
      </c>
      <c r="M531">
        <v>423.81099999999998</v>
      </c>
      <c r="N531">
        <v>-495.54599999999999</v>
      </c>
      <c r="O531">
        <v>-8687.5</v>
      </c>
      <c r="P531">
        <v>-496.11</v>
      </c>
      <c r="Q531">
        <v>-3555.56</v>
      </c>
      <c r="R531">
        <v>-9068</v>
      </c>
      <c r="S531">
        <v>2747.44</v>
      </c>
      <c r="T531">
        <v>1364.77</v>
      </c>
    </row>
    <row r="532" spans="1:20" x14ac:dyDescent="0.15">
      <c r="A532">
        <v>528</v>
      </c>
      <c r="B532">
        <v>1</v>
      </c>
      <c r="C532">
        <v>-16918.599999999999</v>
      </c>
      <c r="D532">
        <v>6374.51</v>
      </c>
      <c r="E532">
        <v>-7940.71</v>
      </c>
      <c r="F532">
        <v>8259.4500000000007</v>
      </c>
      <c r="G532">
        <v>-3163.32</v>
      </c>
      <c r="H532">
        <v>-5267.6</v>
      </c>
      <c r="I532">
        <v>-9764.77</v>
      </c>
      <c r="J532">
        <v>-1975.36</v>
      </c>
      <c r="K532">
        <v>-1993.37</v>
      </c>
      <c r="L532">
        <v>-9366.0300000000007</v>
      </c>
      <c r="M532">
        <v>506.40100000000001</v>
      </c>
      <c r="N532">
        <v>-294.44099999999997</v>
      </c>
      <c r="O532">
        <v>-8942.5499999999993</v>
      </c>
      <c r="P532">
        <v>-2898.84</v>
      </c>
      <c r="Q532">
        <v>-3559.02</v>
      </c>
      <c r="R532">
        <v>-8827.51</v>
      </c>
      <c r="S532">
        <v>2801.27</v>
      </c>
      <c r="T532">
        <v>1562.29</v>
      </c>
    </row>
    <row r="533" spans="1:20" x14ac:dyDescent="0.15">
      <c r="A533">
        <v>529</v>
      </c>
      <c r="B533">
        <v>0</v>
      </c>
      <c r="C533">
        <v>-15643.6</v>
      </c>
      <c r="D533">
        <v>7111.09</v>
      </c>
      <c r="E533">
        <v>-8378.73</v>
      </c>
      <c r="F533">
        <v>7157.35</v>
      </c>
      <c r="G533">
        <v>-3534.05</v>
      </c>
      <c r="H533">
        <v>-4147.8100000000004</v>
      </c>
      <c r="I533">
        <v>-9538.6</v>
      </c>
      <c r="J533">
        <v>-2230.29</v>
      </c>
      <c r="K533">
        <v>-2521.25</v>
      </c>
      <c r="L533">
        <v>-8888.51</v>
      </c>
      <c r="M533">
        <v>226.18199999999999</v>
      </c>
      <c r="N533">
        <v>-60.997599999999998</v>
      </c>
      <c r="O533">
        <v>-9398.69</v>
      </c>
      <c r="P533">
        <v>-3480.12</v>
      </c>
      <c r="Q533">
        <v>-3591.37</v>
      </c>
      <c r="R533">
        <v>-8881.4500000000007</v>
      </c>
      <c r="S533">
        <v>2840.77</v>
      </c>
      <c r="T533">
        <v>1652.04</v>
      </c>
    </row>
    <row r="534" spans="1:20" x14ac:dyDescent="0.15">
      <c r="A534">
        <v>530</v>
      </c>
      <c r="B534">
        <v>1</v>
      </c>
      <c r="C534">
        <v>-14842.9</v>
      </c>
      <c r="D534">
        <v>7549.12</v>
      </c>
      <c r="E534">
        <v>-7947.56</v>
      </c>
      <c r="F534">
        <v>9047.1200000000008</v>
      </c>
      <c r="G534">
        <v>-3954.17</v>
      </c>
      <c r="H534">
        <v>-6978.73</v>
      </c>
      <c r="I534">
        <v>-9484.76</v>
      </c>
      <c r="J534">
        <v>-2431.39</v>
      </c>
      <c r="K534">
        <v>-2567.8200000000002</v>
      </c>
      <c r="L534">
        <v>-9711.24</v>
      </c>
      <c r="M534">
        <v>-664.61599999999999</v>
      </c>
      <c r="N534">
        <v>-75.427400000000006</v>
      </c>
      <c r="O534">
        <v>-9908.67</v>
      </c>
      <c r="P534">
        <v>-2510.11</v>
      </c>
      <c r="Q534">
        <v>-3343.49</v>
      </c>
      <c r="R534">
        <v>-9211.91</v>
      </c>
      <c r="S534">
        <v>2916.2</v>
      </c>
      <c r="T534">
        <v>1623.28</v>
      </c>
    </row>
    <row r="535" spans="1:20" x14ac:dyDescent="0.15">
      <c r="A535">
        <v>531</v>
      </c>
      <c r="B535">
        <v>0</v>
      </c>
      <c r="C535">
        <v>-14128.2</v>
      </c>
      <c r="D535">
        <v>6435.44</v>
      </c>
      <c r="E535">
        <v>-7074.78</v>
      </c>
      <c r="F535">
        <v>11112.1</v>
      </c>
      <c r="G535">
        <v>-3882.23</v>
      </c>
      <c r="H535">
        <v>-5867.94</v>
      </c>
      <c r="I535">
        <v>-9553.0300000000007</v>
      </c>
      <c r="J535">
        <v>-2449.31</v>
      </c>
      <c r="K535">
        <v>-2244.52</v>
      </c>
      <c r="L535">
        <v>-10803</v>
      </c>
      <c r="M535">
        <v>-1612.73</v>
      </c>
      <c r="N535">
        <v>-79.009900000000002</v>
      </c>
      <c r="O535">
        <v>-10278.5</v>
      </c>
      <c r="P535">
        <v>-1511.75</v>
      </c>
      <c r="Q535">
        <v>-3138.8</v>
      </c>
      <c r="R535">
        <v>-9567.4500000000007</v>
      </c>
      <c r="S535">
        <v>2995.21</v>
      </c>
      <c r="T535">
        <v>1727.47</v>
      </c>
    </row>
    <row r="536" spans="1:20" x14ac:dyDescent="0.15">
      <c r="A536">
        <v>532</v>
      </c>
      <c r="B536">
        <v>1</v>
      </c>
      <c r="C536">
        <v>-13668.6</v>
      </c>
      <c r="D536">
        <v>4057.71</v>
      </c>
      <c r="E536">
        <v>-6669.08</v>
      </c>
      <c r="F536">
        <v>11909.1</v>
      </c>
      <c r="G536">
        <v>-2506.4499999999998</v>
      </c>
      <c r="H536">
        <v>-3393.29</v>
      </c>
      <c r="I536">
        <v>-9632.0400000000009</v>
      </c>
      <c r="J536">
        <v>-2413.38</v>
      </c>
      <c r="K536">
        <v>-1817.14</v>
      </c>
      <c r="L536">
        <v>-11190.7</v>
      </c>
      <c r="M536">
        <v>-2057.9299999999998</v>
      </c>
      <c r="N536">
        <v>244.28700000000001</v>
      </c>
      <c r="O536">
        <v>-10238.9</v>
      </c>
      <c r="P536">
        <v>-703.74</v>
      </c>
      <c r="Q536">
        <v>-2689.83</v>
      </c>
      <c r="R536">
        <v>-9707.4599999999991</v>
      </c>
      <c r="S536">
        <v>3110.14</v>
      </c>
      <c r="T536">
        <v>1881.9</v>
      </c>
    </row>
    <row r="537" spans="1:20" x14ac:dyDescent="0.15">
      <c r="A537">
        <v>533</v>
      </c>
      <c r="B537">
        <v>0</v>
      </c>
      <c r="C537">
        <v>-13449.6</v>
      </c>
      <c r="D537">
        <v>2251.4299999999998</v>
      </c>
      <c r="E537">
        <v>-7391.18</v>
      </c>
      <c r="F537">
        <v>11934.1</v>
      </c>
      <c r="G537">
        <v>-1077.1199999999999</v>
      </c>
      <c r="H537">
        <v>-5207.92</v>
      </c>
      <c r="I537">
        <v>-9603.2800000000007</v>
      </c>
      <c r="J537">
        <v>-2445.7199999999998</v>
      </c>
      <c r="K537">
        <v>-1346.66</v>
      </c>
      <c r="L537">
        <v>-11039.8</v>
      </c>
      <c r="M537">
        <v>-2129.6799999999998</v>
      </c>
      <c r="N537">
        <v>815.35799999999995</v>
      </c>
      <c r="O537">
        <v>-10231.799999999999</v>
      </c>
      <c r="P537">
        <v>-703.92200000000003</v>
      </c>
      <c r="Q537">
        <v>-2539.0700000000002</v>
      </c>
      <c r="R537">
        <v>-9430.84</v>
      </c>
      <c r="S537">
        <v>3264.58</v>
      </c>
      <c r="T537">
        <v>1968.08</v>
      </c>
    </row>
    <row r="538" spans="1:20" x14ac:dyDescent="0.15">
      <c r="A538">
        <v>534</v>
      </c>
      <c r="B538">
        <v>1</v>
      </c>
      <c r="C538">
        <v>-12785.1</v>
      </c>
      <c r="D538">
        <v>1519.02</v>
      </c>
      <c r="E538">
        <v>-8508.15</v>
      </c>
      <c r="F538">
        <v>11786.8</v>
      </c>
      <c r="G538">
        <v>-732.59100000000001</v>
      </c>
      <c r="H538">
        <v>-5807.31</v>
      </c>
      <c r="I538">
        <v>-9671.5400000000009</v>
      </c>
      <c r="J538">
        <v>-2592.9899999999998</v>
      </c>
      <c r="K538">
        <v>-980.37099999999998</v>
      </c>
      <c r="L538">
        <v>-10842.3</v>
      </c>
      <c r="M538">
        <v>-2241.0300000000002</v>
      </c>
      <c r="N538">
        <v>869.10799999999995</v>
      </c>
      <c r="O538">
        <v>-10483.200000000001</v>
      </c>
      <c r="P538">
        <v>-495.56099999999998</v>
      </c>
      <c r="Q538">
        <v>-2672</v>
      </c>
      <c r="R538">
        <v>-9042.9599999999991</v>
      </c>
      <c r="S538">
        <v>3207.07</v>
      </c>
      <c r="T538">
        <v>2118.9299999999998</v>
      </c>
    </row>
    <row r="539" spans="1:20" x14ac:dyDescent="0.15">
      <c r="A539">
        <v>535</v>
      </c>
      <c r="B539">
        <v>0</v>
      </c>
      <c r="C539">
        <v>-10457.6</v>
      </c>
      <c r="D539">
        <v>599.57899999999995</v>
      </c>
      <c r="E539">
        <v>-9114.9699999999993</v>
      </c>
      <c r="F539">
        <v>11377.3</v>
      </c>
      <c r="G539">
        <v>-926.61500000000001</v>
      </c>
      <c r="H539">
        <v>-5092.3900000000003</v>
      </c>
      <c r="I539">
        <v>-9786.4699999999993</v>
      </c>
      <c r="J539">
        <v>-2786.93</v>
      </c>
      <c r="K539">
        <v>-768.51300000000003</v>
      </c>
      <c r="L539">
        <v>-10608.8</v>
      </c>
      <c r="M539">
        <v>-2503.23</v>
      </c>
      <c r="N539">
        <v>438.05700000000002</v>
      </c>
      <c r="O539">
        <v>-10292.799999999999</v>
      </c>
      <c r="P539">
        <v>28.834399999999999</v>
      </c>
      <c r="Q539">
        <v>-2614.4899999999998</v>
      </c>
      <c r="R539">
        <v>-8432.39</v>
      </c>
      <c r="S539">
        <v>3307.66</v>
      </c>
      <c r="T539">
        <v>2205.11</v>
      </c>
    </row>
    <row r="540" spans="1:20" x14ac:dyDescent="0.15">
      <c r="A540">
        <v>536</v>
      </c>
      <c r="B540">
        <v>1</v>
      </c>
      <c r="C540">
        <v>-6388.26</v>
      </c>
      <c r="D540">
        <v>549.48500000000001</v>
      </c>
      <c r="E540">
        <v>-9775.7900000000009</v>
      </c>
      <c r="F540">
        <v>11373.8</v>
      </c>
      <c r="G540">
        <v>-1343.25</v>
      </c>
      <c r="H540">
        <v>-4945.28</v>
      </c>
      <c r="I540">
        <v>-9761.2999999999993</v>
      </c>
      <c r="J540">
        <v>-2804.85</v>
      </c>
      <c r="K540">
        <v>-606.91099999999994</v>
      </c>
      <c r="L540">
        <v>-10156.299999999999</v>
      </c>
      <c r="M540">
        <v>-2815.68</v>
      </c>
      <c r="N540">
        <v>-143.761</v>
      </c>
      <c r="O540">
        <v>-9876.15</v>
      </c>
      <c r="P540">
        <v>581.9</v>
      </c>
      <c r="Q540">
        <v>-2535.48</v>
      </c>
      <c r="R540">
        <v>-7872.16</v>
      </c>
      <c r="S540">
        <v>3354.33</v>
      </c>
      <c r="T540">
        <v>2391.88</v>
      </c>
    </row>
    <row r="541" spans="1:20" x14ac:dyDescent="0.15">
      <c r="A541">
        <v>537</v>
      </c>
      <c r="B541">
        <v>0</v>
      </c>
      <c r="C541">
        <v>-3238.88</v>
      </c>
      <c r="D541">
        <v>229.786</v>
      </c>
      <c r="E541">
        <v>-9226.08</v>
      </c>
      <c r="F541">
        <v>11449.3</v>
      </c>
      <c r="G541">
        <v>-1346.75</v>
      </c>
      <c r="H541">
        <v>-4722.59</v>
      </c>
      <c r="I541">
        <v>-9649.9599999999991</v>
      </c>
      <c r="J541">
        <v>-2768.93</v>
      </c>
      <c r="K541">
        <v>-520.73299999999995</v>
      </c>
      <c r="L541">
        <v>-10005.5</v>
      </c>
      <c r="M541">
        <v>-3023.96</v>
      </c>
      <c r="N541">
        <v>-592.649</v>
      </c>
      <c r="O541">
        <v>-9872.65</v>
      </c>
      <c r="P541">
        <v>955.36199999999997</v>
      </c>
      <c r="Q541">
        <v>-2600.16</v>
      </c>
      <c r="R541">
        <v>-7319.09</v>
      </c>
      <c r="S541">
        <v>3465.68</v>
      </c>
      <c r="T541">
        <v>2445.7199999999998</v>
      </c>
    </row>
    <row r="542" spans="1:20" x14ac:dyDescent="0.15">
      <c r="A542">
        <v>538</v>
      </c>
      <c r="B542">
        <v>1</v>
      </c>
      <c r="C542">
        <v>-1777.51</v>
      </c>
      <c r="D542">
        <v>2065.37</v>
      </c>
      <c r="E542">
        <v>-8518.58</v>
      </c>
      <c r="F542">
        <v>11600.1</v>
      </c>
      <c r="G542">
        <v>-337.40499999999997</v>
      </c>
      <c r="H542">
        <v>-4665.17</v>
      </c>
      <c r="I542">
        <v>-9567.36</v>
      </c>
      <c r="J542">
        <v>-2657.58</v>
      </c>
      <c r="K542">
        <v>-585.404</v>
      </c>
      <c r="L542">
        <v>-10174.299999999999</v>
      </c>
      <c r="M542">
        <v>-3113.72</v>
      </c>
      <c r="N542">
        <v>-883.52</v>
      </c>
      <c r="O542">
        <v>-9948.07</v>
      </c>
      <c r="P542">
        <v>808.02300000000002</v>
      </c>
      <c r="Q542">
        <v>-2930.61</v>
      </c>
      <c r="R542">
        <v>-7125.23</v>
      </c>
      <c r="S542">
        <v>3584.19</v>
      </c>
      <c r="T542">
        <v>2485.23</v>
      </c>
    </row>
    <row r="543" spans="1:20" x14ac:dyDescent="0.15">
      <c r="A543">
        <v>539</v>
      </c>
      <c r="B543">
        <v>0</v>
      </c>
      <c r="C543">
        <v>-2162.08</v>
      </c>
      <c r="D543">
        <v>5089.4399999999996</v>
      </c>
      <c r="E543">
        <v>-6873.59</v>
      </c>
      <c r="F543">
        <v>12081.4</v>
      </c>
      <c r="G543">
        <v>409.52600000000001</v>
      </c>
      <c r="H543">
        <v>-5020.78</v>
      </c>
      <c r="I543">
        <v>-9488.35</v>
      </c>
      <c r="J543">
        <v>-2646.83</v>
      </c>
      <c r="K543">
        <v>-700.33299999999997</v>
      </c>
      <c r="L543">
        <v>-10371.9</v>
      </c>
      <c r="M543">
        <v>-2869.45</v>
      </c>
      <c r="N543">
        <v>-836.774</v>
      </c>
      <c r="O543">
        <v>-9883.4</v>
      </c>
      <c r="P543">
        <v>538.66</v>
      </c>
      <c r="Q543">
        <v>-3250.23</v>
      </c>
      <c r="R543">
        <v>-7039.05</v>
      </c>
      <c r="S543">
        <v>3738.63</v>
      </c>
      <c r="T543">
        <v>2524.73</v>
      </c>
    </row>
    <row r="544" spans="1:20" x14ac:dyDescent="0.15">
      <c r="A544">
        <v>540</v>
      </c>
      <c r="B544">
        <v>1</v>
      </c>
      <c r="C544">
        <v>-2248.1999999999998</v>
      </c>
      <c r="D544">
        <v>5516.35</v>
      </c>
      <c r="E544">
        <v>-5386.82</v>
      </c>
      <c r="F544">
        <v>12343.5</v>
      </c>
      <c r="G544">
        <v>222.62299999999999</v>
      </c>
      <c r="H544">
        <v>-5200.3100000000004</v>
      </c>
      <c r="I544">
        <v>-9373.42</v>
      </c>
      <c r="J544">
        <v>-2503.15</v>
      </c>
      <c r="K544">
        <v>-675.16899999999998</v>
      </c>
      <c r="L544">
        <v>-10282</v>
      </c>
      <c r="M544">
        <v>-2557</v>
      </c>
      <c r="N544">
        <v>-685.92600000000004</v>
      </c>
      <c r="O544">
        <v>-9624.7999999999993</v>
      </c>
      <c r="P544">
        <v>333.96699999999998</v>
      </c>
      <c r="Q544">
        <v>-3566.27</v>
      </c>
      <c r="R544">
        <v>-7103.72</v>
      </c>
      <c r="S544">
        <v>3824.81</v>
      </c>
      <c r="T544">
        <v>2600.15</v>
      </c>
    </row>
    <row r="545" spans="1:20" x14ac:dyDescent="0.15">
      <c r="A545">
        <v>541</v>
      </c>
      <c r="B545">
        <v>0</v>
      </c>
      <c r="C545">
        <v>-1964.43</v>
      </c>
      <c r="D545">
        <v>4596.79</v>
      </c>
      <c r="E545">
        <v>-4068.82</v>
      </c>
      <c r="F545">
        <v>12221.4</v>
      </c>
      <c r="G545">
        <v>-89.828699999999998</v>
      </c>
      <c r="H545">
        <v>-5573.84</v>
      </c>
      <c r="I545">
        <v>-9326.75</v>
      </c>
      <c r="J545">
        <v>-2309.21</v>
      </c>
      <c r="K545">
        <v>-635.66499999999996</v>
      </c>
      <c r="L545">
        <v>-9876.17</v>
      </c>
      <c r="M545">
        <v>-2420.56</v>
      </c>
      <c r="N545">
        <v>-707.50300000000004</v>
      </c>
      <c r="O545">
        <v>-9312.34</v>
      </c>
      <c r="P545">
        <v>136.44399999999999</v>
      </c>
      <c r="Q545">
        <v>-3738.63</v>
      </c>
      <c r="R545">
        <v>-7039.05</v>
      </c>
      <c r="S545">
        <v>3831.98</v>
      </c>
      <c r="T545">
        <v>2499.5700000000002</v>
      </c>
    </row>
    <row r="546" spans="1:20" x14ac:dyDescent="0.15">
      <c r="A546">
        <v>542</v>
      </c>
      <c r="B546">
        <v>1</v>
      </c>
      <c r="C546">
        <v>-1217.3599999999999</v>
      </c>
      <c r="D546">
        <v>3318.24</v>
      </c>
      <c r="E546">
        <v>-3052.52</v>
      </c>
      <c r="F546">
        <v>11560.5</v>
      </c>
      <c r="G546">
        <v>-190.35300000000001</v>
      </c>
      <c r="H546">
        <v>-6040.73</v>
      </c>
      <c r="I546">
        <v>-9215.41</v>
      </c>
      <c r="J546">
        <v>-2111.69</v>
      </c>
      <c r="K546">
        <v>-524.322</v>
      </c>
      <c r="L546">
        <v>-9226.11</v>
      </c>
      <c r="M546">
        <v>-2302.04</v>
      </c>
      <c r="N546">
        <v>-782.92700000000002</v>
      </c>
      <c r="O546">
        <v>-8780.7900000000009</v>
      </c>
      <c r="P546">
        <v>82.5959</v>
      </c>
      <c r="Q546">
        <v>-3645.21</v>
      </c>
      <c r="R546">
        <v>-6852.28</v>
      </c>
      <c r="S546">
        <v>3867.9</v>
      </c>
      <c r="T546">
        <v>2416.9699999999998</v>
      </c>
    </row>
    <row r="547" spans="1:20" x14ac:dyDescent="0.15">
      <c r="A547">
        <v>543</v>
      </c>
      <c r="B547">
        <v>0</v>
      </c>
      <c r="C547">
        <v>-463.19</v>
      </c>
      <c r="D547">
        <v>2517.4499999999998</v>
      </c>
      <c r="E547">
        <v>-3501.65</v>
      </c>
      <c r="F547">
        <v>10885.3</v>
      </c>
      <c r="G547">
        <v>-161.60599999999999</v>
      </c>
      <c r="H547">
        <v>-6119.68</v>
      </c>
      <c r="I547">
        <v>-9096.89</v>
      </c>
      <c r="J547">
        <v>-1878.25</v>
      </c>
      <c r="K547">
        <v>-441.72699999999998</v>
      </c>
      <c r="L547">
        <v>-8698.2000000000007</v>
      </c>
      <c r="M547">
        <v>-2219.4499999999998</v>
      </c>
      <c r="N547">
        <v>-1005.61</v>
      </c>
      <c r="O547">
        <v>-8515.08</v>
      </c>
      <c r="P547">
        <v>222.684</v>
      </c>
      <c r="Q547">
        <v>-3778.13</v>
      </c>
      <c r="R547">
        <v>-6475.17</v>
      </c>
      <c r="S547">
        <v>3763.73</v>
      </c>
      <c r="T547">
        <v>2373.88</v>
      </c>
    </row>
    <row r="548" spans="1:20" x14ac:dyDescent="0.15">
      <c r="A548">
        <v>544</v>
      </c>
      <c r="B548">
        <v>1</v>
      </c>
      <c r="C548">
        <v>-107.703</v>
      </c>
      <c r="D548">
        <v>1982.37</v>
      </c>
      <c r="E548">
        <v>-3663.2</v>
      </c>
      <c r="F548">
        <v>10644.8</v>
      </c>
      <c r="G548">
        <v>-86.183199999999999</v>
      </c>
      <c r="H548">
        <v>-6195.1</v>
      </c>
      <c r="I548">
        <v>-8942.4599999999991</v>
      </c>
      <c r="J548">
        <v>-1713.06</v>
      </c>
      <c r="K548">
        <v>-362.71800000000002</v>
      </c>
      <c r="L548">
        <v>-8256.48</v>
      </c>
      <c r="M548">
        <v>-2068.6</v>
      </c>
      <c r="N548">
        <v>-1170.8</v>
      </c>
      <c r="O548">
        <v>-8134.38</v>
      </c>
      <c r="P548">
        <v>-14.398400000000001</v>
      </c>
      <c r="Q548">
        <v>-3684.72</v>
      </c>
      <c r="R548">
        <v>-6044.2</v>
      </c>
      <c r="S548">
        <v>3645.21</v>
      </c>
      <c r="T548">
        <v>2334.38</v>
      </c>
    </row>
    <row r="549" spans="1:20" x14ac:dyDescent="0.15">
      <c r="A549">
        <v>545</v>
      </c>
      <c r="B549">
        <v>0</v>
      </c>
      <c r="C549">
        <v>-114.928</v>
      </c>
      <c r="D549">
        <v>1540.64</v>
      </c>
      <c r="E549">
        <v>-3314.78</v>
      </c>
      <c r="F549">
        <v>10698.7</v>
      </c>
      <c r="G549">
        <v>-43.091900000000003</v>
      </c>
      <c r="H549">
        <v>-6238.19</v>
      </c>
      <c r="I549">
        <v>-8676.69</v>
      </c>
      <c r="J549">
        <v>-1483.2</v>
      </c>
      <c r="K549">
        <v>-355.54399999999998</v>
      </c>
      <c r="L549">
        <v>-7929.68</v>
      </c>
      <c r="M549">
        <v>-1730.99</v>
      </c>
      <c r="N549">
        <v>-1221.07</v>
      </c>
      <c r="O549">
        <v>-7631.58</v>
      </c>
      <c r="P549">
        <v>211.92099999999999</v>
      </c>
      <c r="Q549">
        <v>-3602.12</v>
      </c>
      <c r="R549">
        <v>-5645.57</v>
      </c>
      <c r="S549">
        <v>3454.86</v>
      </c>
      <c r="T549">
        <v>2258.96</v>
      </c>
    </row>
    <row r="550" spans="1:20" x14ac:dyDescent="0.15">
      <c r="A550">
        <v>546</v>
      </c>
      <c r="B550">
        <v>1</v>
      </c>
      <c r="C550">
        <v>-82.597099999999998</v>
      </c>
      <c r="D550">
        <v>1070.18</v>
      </c>
      <c r="E550">
        <v>-2704.23</v>
      </c>
      <c r="F550">
        <v>10813.6</v>
      </c>
      <c r="G550">
        <v>176.001</v>
      </c>
      <c r="H550">
        <v>-6277.7</v>
      </c>
      <c r="I550">
        <v>-8507.91</v>
      </c>
      <c r="J550">
        <v>-1138.42</v>
      </c>
      <c r="K550">
        <v>-391.46199999999999</v>
      </c>
      <c r="L550">
        <v>-7649.56</v>
      </c>
      <c r="M550">
        <v>-1267.7</v>
      </c>
      <c r="N550">
        <v>-1188.74</v>
      </c>
      <c r="O550">
        <v>-7189.85</v>
      </c>
      <c r="P550">
        <v>380.7</v>
      </c>
      <c r="Q550">
        <v>-3487.2</v>
      </c>
      <c r="R550">
        <v>-5358.28</v>
      </c>
      <c r="S550">
        <v>3293.26</v>
      </c>
      <c r="T550">
        <v>2215.86</v>
      </c>
    </row>
    <row r="551" spans="1:20" x14ac:dyDescent="0.15">
      <c r="A551">
        <v>547</v>
      </c>
      <c r="B551">
        <v>0</v>
      </c>
      <c r="C551">
        <v>-150.845</v>
      </c>
      <c r="D551">
        <v>667.95500000000004</v>
      </c>
      <c r="E551">
        <v>-2431.33</v>
      </c>
      <c r="F551">
        <v>10824.4</v>
      </c>
      <c r="G551">
        <v>233.44200000000001</v>
      </c>
      <c r="H551">
        <v>-6424.95</v>
      </c>
      <c r="I551">
        <v>-8278.06</v>
      </c>
      <c r="J551">
        <v>-818.79899999999998</v>
      </c>
      <c r="K551">
        <v>-538.71900000000005</v>
      </c>
      <c r="L551">
        <v>-7480.78</v>
      </c>
      <c r="M551">
        <v>-1045.07</v>
      </c>
      <c r="N551">
        <v>-1149.23</v>
      </c>
      <c r="O551">
        <v>-7006.72</v>
      </c>
      <c r="P551">
        <v>430.96699999999998</v>
      </c>
      <c r="Q551">
        <v>-3368.68</v>
      </c>
      <c r="R551">
        <v>-5117.66</v>
      </c>
      <c r="S551">
        <v>3135.24</v>
      </c>
      <c r="T551">
        <v>2068.61</v>
      </c>
    </row>
    <row r="552" spans="1:20" x14ac:dyDescent="0.15">
      <c r="A552">
        <v>548</v>
      </c>
      <c r="B552">
        <v>1</v>
      </c>
      <c r="C552">
        <v>-445.35599999999999</v>
      </c>
      <c r="D552">
        <v>344.74200000000002</v>
      </c>
      <c r="E552">
        <v>-2373.88</v>
      </c>
      <c r="F552">
        <v>10752.5</v>
      </c>
      <c r="G552">
        <v>237.03</v>
      </c>
      <c r="H552">
        <v>-5972.38</v>
      </c>
      <c r="I552">
        <v>-8005.11</v>
      </c>
      <c r="J552">
        <v>-538.67899999999997</v>
      </c>
      <c r="K552">
        <v>-553.06899999999996</v>
      </c>
      <c r="L552">
        <v>-7322.76</v>
      </c>
      <c r="M552">
        <v>-811.62599999999998</v>
      </c>
      <c r="N552">
        <v>-1109.73</v>
      </c>
      <c r="O552">
        <v>-6884.62</v>
      </c>
      <c r="P552">
        <v>506.38799999999998</v>
      </c>
      <c r="Q552">
        <v>-3393.84</v>
      </c>
      <c r="R552">
        <v>-5024.3</v>
      </c>
      <c r="S552">
        <v>2941.3</v>
      </c>
      <c r="T552">
        <v>1946.51</v>
      </c>
    </row>
    <row r="553" spans="1:20" x14ac:dyDescent="0.15">
      <c r="A553">
        <v>549</v>
      </c>
      <c r="B553">
        <v>0</v>
      </c>
      <c r="C553">
        <v>-653.64300000000003</v>
      </c>
      <c r="D553">
        <v>531.54</v>
      </c>
      <c r="E553">
        <v>-2478.0500000000002</v>
      </c>
      <c r="F553">
        <v>10924.9</v>
      </c>
      <c r="G553">
        <v>57.445799999999998</v>
      </c>
      <c r="H553">
        <v>-5458.82</v>
      </c>
      <c r="I553">
        <v>-7728.58</v>
      </c>
      <c r="J553">
        <v>-298.06400000000002</v>
      </c>
      <c r="K553">
        <v>-517.15200000000004</v>
      </c>
      <c r="L553">
        <v>-7128.83</v>
      </c>
      <c r="M553">
        <v>-754.18200000000002</v>
      </c>
      <c r="N553">
        <v>-998.38800000000003</v>
      </c>
      <c r="O553">
        <v>-6658.36</v>
      </c>
      <c r="P553">
        <v>836.81500000000005</v>
      </c>
      <c r="Q553">
        <v>-3541.09</v>
      </c>
      <c r="R553">
        <v>-4981.21</v>
      </c>
      <c r="S553">
        <v>2779.7</v>
      </c>
      <c r="T553">
        <v>1827.99</v>
      </c>
    </row>
    <row r="554" spans="1:20" x14ac:dyDescent="0.15">
      <c r="A554">
        <v>550</v>
      </c>
      <c r="B554">
        <v>1</v>
      </c>
      <c r="C554">
        <v>-815.25</v>
      </c>
      <c r="D554">
        <v>696.73500000000001</v>
      </c>
      <c r="E554">
        <v>-2812.06</v>
      </c>
      <c r="F554">
        <v>11230.2</v>
      </c>
      <c r="G554">
        <v>-68.244500000000002</v>
      </c>
      <c r="H554">
        <v>-5160.76</v>
      </c>
      <c r="I554">
        <v>-7380.21</v>
      </c>
      <c r="J554">
        <v>-240.61799999999999</v>
      </c>
      <c r="K554">
        <v>-657.23</v>
      </c>
      <c r="L554">
        <v>-7003.14</v>
      </c>
      <c r="M554">
        <v>-750.59400000000005</v>
      </c>
      <c r="N554">
        <v>-951.70699999999999</v>
      </c>
      <c r="O554">
        <v>-6529.08</v>
      </c>
      <c r="P554">
        <v>905.02499999999998</v>
      </c>
      <c r="Q554">
        <v>-3699.11</v>
      </c>
      <c r="R554">
        <v>-4977.62</v>
      </c>
      <c r="S554">
        <v>2585.7600000000002</v>
      </c>
      <c r="T554">
        <v>1745.39</v>
      </c>
    </row>
    <row r="555" spans="1:20" x14ac:dyDescent="0.15">
      <c r="A555">
        <v>551</v>
      </c>
      <c r="B555">
        <v>0</v>
      </c>
      <c r="C555">
        <v>-865.52</v>
      </c>
      <c r="D555">
        <v>890.66899999999998</v>
      </c>
      <c r="E555">
        <v>-2952.1</v>
      </c>
      <c r="F555">
        <v>11438.5</v>
      </c>
      <c r="G555">
        <v>-7.1776099999999996</v>
      </c>
      <c r="H555">
        <v>-5135.6400000000003</v>
      </c>
      <c r="I555">
        <v>-7132.42</v>
      </c>
      <c r="J555">
        <v>-165.197</v>
      </c>
      <c r="K555">
        <v>-815.24800000000005</v>
      </c>
      <c r="L555">
        <v>-6812.79</v>
      </c>
      <c r="M555">
        <v>-786.51</v>
      </c>
      <c r="N555">
        <v>-1019.95</v>
      </c>
      <c r="O555">
        <v>-6374.65</v>
      </c>
      <c r="P555">
        <v>1016.36</v>
      </c>
      <c r="Q555">
        <v>-3749.38</v>
      </c>
      <c r="R555">
        <v>-4905.79</v>
      </c>
      <c r="S555">
        <v>2424.16</v>
      </c>
      <c r="T555">
        <v>1522.72</v>
      </c>
    </row>
    <row r="556" spans="1:20" x14ac:dyDescent="0.15">
      <c r="A556">
        <v>552</v>
      </c>
      <c r="B556">
        <v>1</v>
      </c>
      <c r="C556">
        <v>-797.27700000000004</v>
      </c>
      <c r="D556">
        <v>1088.19</v>
      </c>
      <c r="E556">
        <v>-2891.04</v>
      </c>
      <c r="F556">
        <v>11420.5</v>
      </c>
      <c r="G556">
        <v>251.411</v>
      </c>
      <c r="H556">
        <v>-4956.0600000000004</v>
      </c>
      <c r="I556">
        <v>-6895.39</v>
      </c>
      <c r="J556">
        <v>-193.93600000000001</v>
      </c>
      <c r="K556">
        <v>-793.68799999999999</v>
      </c>
      <c r="L556">
        <v>-6794.85</v>
      </c>
      <c r="M556">
        <v>-933.76199999999994</v>
      </c>
      <c r="N556">
        <v>-1134.8800000000001</v>
      </c>
      <c r="O556">
        <v>-6072.97</v>
      </c>
      <c r="P556">
        <v>1063.04</v>
      </c>
      <c r="Q556">
        <v>-3752.97</v>
      </c>
      <c r="R556">
        <v>-4862.7</v>
      </c>
      <c r="S556">
        <v>2230.2199999999998</v>
      </c>
      <c r="T556">
        <v>1465.27</v>
      </c>
    </row>
    <row r="557" spans="1:20" x14ac:dyDescent="0.15">
      <c r="A557">
        <v>553</v>
      </c>
      <c r="B557">
        <v>0</v>
      </c>
      <c r="C557">
        <v>-718.26800000000003</v>
      </c>
      <c r="D557">
        <v>1034.31</v>
      </c>
      <c r="E557">
        <v>-2955.69</v>
      </c>
      <c r="F557">
        <v>11309.2</v>
      </c>
      <c r="G557">
        <v>599.774</v>
      </c>
      <c r="H557">
        <v>-4974.03</v>
      </c>
      <c r="I557">
        <v>-6622.45</v>
      </c>
      <c r="J557">
        <v>-161.60900000000001</v>
      </c>
      <c r="K557">
        <v>-646.43700000000001</v>
      </c>
      <c r="L557">
        <v>-6723.02</v>
      </c>
      <c r="M557">
        <v>-1343.19</v>
      </c>
      <c r="N557">
        <v>-1289.31</v>
      </c>
      <c r="O557">
        <v>-6116.09</v>
      </c>
      <c r="P557">
        <v>994.80200000000002</v>
      </c>
      <c r="Q557">
        <v>-3860.71</v>
      </c>
      <c r="R557">
        <v>-4823.1899999999996</v>
      </c>
      <c r="S557">
        <v>2068.61</v>
      </c>
      <c r="T557">
        <v>1318.02</v>
      </c>
    </row>
    <row r="558" spans="1:20" x14ac:dyDescent="0.15">
      <c r="A558">
        <v>554</v>
      </c>
      <c r="B558">
        <v>1</v>
      </c>
      <c r="C558">
        <v>-854.75</v>
      </c>
      <c r="D558">
        <v>991.21299999999997</v>
      </c>
      <c r="E558">
        <v>-3142.45</v>
      </c>
      <c r="F558">
        <v>11082.9</v>
      </c>
      <c r="G558">
        <v>811.65499999999997</v>
      </c>
      <c r="H558">
        <v>-5085.37</v>
      </c>
      <c r="I558">
        <v>-6489.58</v>
      </c>
      <c r="J558">
        <v>-193.935</v>
      </c>
      <c r="K558">
        <v>-632.07899999999995</v>
      </c>
      <c r="L558">
        <v>-6644.01</v>
      </c>
      <c r="M558">
        <v>-1562.25</v>
      </c>
      <c r="N558">
        <v>-1447.32</v>
      </c>
      <c r="O558">
        <v>-5979.6</v>
      </c>
      <c r="P558">
        <v>987.62300000000005</v>
      </c>
      <c r="Q558">
        <v>-3799.65</v>
      </c>
      <c r="R558">
        <v>-4819.6000000000004</v>
      </c>
      <c r="S558">
        <v>1946.51</v>
      </c>
      <c r="T558">
        <v>1231.83</v>
      </c>
    </row>
    <row r="559" spans="1:20" x14ac:dyDescent="0.15">
      <c r="A559">
        <v>555</v>
      </c>
      <c r="B559">
        <v>0</v>
      </c>
      <c r="C559">
        <v>-1084.5999999999999</v>
      </c>
      <c r="D559">
        <v>879.87900000000002</v>
      </c>
      <c r="E559">
        <v>-3232.22</v>
      </c>
      <c r="F559">
        <v>10881.8</v>
      </c>
      <c r="G559">
        <v>793.68899999999996</v>
      </c>
      <c r="H559">
        <v>-4988.3900000000003</v>
      </c>
      <c r="I559">
        <v>-6299.23</v>
      </c>
      <c r="J559">
        <v>-233.43899999999999</v>
      </c>
      <c r="K559">
        <v>-703.90899999999999</v>
      </c>
      <c r="L559">
        <v>-6565</v>
      </c>
      <c r="M559">
        <v>-1723.86</v>
      </c>
      <c r="N559">
        <v>-1569.43</v>
      </c>
      <c r="O559">
        <v>-5929.33</v>
      </c>
      <c r="P559">
        <v>987.62300000000005</v>
      </c>
      <c r="Q559">
        <v>-3756.56</v>
      </c>
      <c r="R559">
        <v>-4819.6000000000004</v>
      </c>
      <c r="S559">
        <v>1792.08</v>
      </c>
      <c r="T559">
        <v>1116.9100000000001</v>
      </c>
    </row>
    <row r="560" spans="1:20" x14ac:dyDescent="0.15">
      <c r="A560">
        <v>556</v>
      </c>
      <c r="B560">
        <v>1</v>
      </c>
      <c r="C560">
        <v>-1321.63</v>
      </c>
      <c r="D560">
        <v>402.21899999999999</v>
      </c>
      <c r="E560">
        <v>-3167.58</v>
      </c>
      <c r="F560">
        <v>11043.4</v>
      </c>
      <c r="G560">
        <v>610.52599999999995</v>
      </c>
      <c r="H560">
        <v>-5121.28</v>
      </c>
      <c r="I560">
        <v>-6209.46</v>
      </c>
      <c r="J560">
        <v>-344.77300000000002</v>
      </c>
      <c r="K560">
        <v>-782.91800000000001</v>
      </c>
      <c r="L560">
        <v>-6521.9</v>
      </c>
      <c r="M560">
        <v>-1953.7</v>
      </c>
      <c r="N560">
        <v>-1580.2</v>
      </c>
      <c r="O560">
        <v>-5925.74</v>
      </c>
      <c r="P560">
        <v>1310.85</v>
      </c>
      <c r="Q560">
        <v>-3824.8</v>
      </c>
      <c r="R560">
        <v>-4783.6899999999996</v>
      </c>
      <c r="S560">
        <v>1598.15</v>
      </c>
      <c r="T560">
        <v>926.56500000000005</v>
      </c>
    </row>
    <row r="561" spans="1:20" x14ac:dyDescent="0.15">
      <c r="A561">
        <v>557</v>
      </c>
      <c r="B561">
        <v>0</v>
      </c>
      <c r="C561">
        <v>-1702.31</v>
      </c>
      <c r="D561">
        <v>175.97300000000001</v>
      </c>
      <c r="E561">
        <v>-3232.22</v>
      </c>
      <c r="F561">
        <v>11241</v>
      </c>
      <c r="G561">
        <v>628.48800000000006</v>
      </c>
      <c r="H561">
        <v>-5027.8999999999996</v>
      </c>
      <c r="I561">
        <v>-6166.36</v>
      </c>
      <c r="J561">
        <v>-427.37299999999999</v>
      </c>
      <c r="K561">
        <v>-826.01300000000003</v>
      </c>
      <c r="L561">
        <v>-6518.31</v>
      </c>
      <c r="M561">
        <v>-2047.08</v>
      </c>
      <c r="N561">
        <v>-1580.2</v>
      </c>
      <c r="O561">
        <v>-6069.4</v>
      </c>
      <c r="P561">
        <v>732.625</v>
      </c>
      <c r="Q561">
        <v>-3724.24</v>
      </c>
      <c r="R561">
        <v>-4851.92</v>
      </c>
      <c r="S561">
        <v>1472.45</v>
      </c>
      <c r="T561">
        <v>764.95600000000002</v>
      </c>
    </row>
    <row r="562" spans="1:20" x14ac:dyDescent="0.15">
      <c r="A562">
        <v>558</v>
      </c>
      <c r="B562">
        <v>1</v>
      </c>
      <c r="C562">
        <v>-2205.1</v>
      </c>
      <c r="D562">
        <v>301.67599999999999</v>
      </c>
      <c r="E562">
        <v>-3418.97</v>
      </c>
      <c r="F562">
        <v>11294.8</v>
      </c>
      <c r="G562">
        <v>883.47699999999998</v>
      </c>
      <c r="H562">
        <v>-5017.13</v>
      </c>
      <c r="I562">
        <v>-5983.2</v>
      </c>
      <c r="J562">
        <v>-434.55399999999997</v>
      </c>
      <c r="K562">
        <v>-721.86199999999997</v>
      </c>
      <c r="L562">
        <v>-6590.14</v>
      </c>
      <c r="M562">
        <v>-2018.34</v>
      </c>
      <c r="N562">
        <v>-1616.11</v>
      </c>
      <c r="O562">
        <v>-6047.84</v>
      </c>
      <c r="P562">
        <v>887.06799999999998</v>
      </c>
      <c r="Q562">
        <v>-3785.29</v>
      </c>
      <c r="R562">
        <v>-4966.8500000000004</v>
      </c>
      <c r="S562">
        <v>1389.85</v>
      </c>
      <c r="T562">
        <v>642.85199999999998</v>
      </c>
    </row>
    <row r="563" spans="1:20" x14ac:dyDescent="0.15">
      <c r="A563">
        <v>559</v>
      </c>
      <c r="B563">
        <v>0</v>
      </c>
      <c r="C563">
        <v>-3113.71</v>
      </c>
      <c r="D563">
        <v>567.43499999999995</v>
      </c>
      <c r="E563">
        <v>-3472.84</v>
      </c>
      <c r="F563">
        <v>11334.3</v>
      </c>
      <c r="G563">
        <v>1160.01</v>
      </c>
      <c r="H563">
        <v>-5088.95</v>
      </c>
      <c r="I563">
        <v>-6001.16</v>
      </c>
      <c r="J563">
        <v>-542.29499999999996</v>
      </c>
      <c r="K563">
        <v>-603.34799999999996</v>
      </c>
      <c r="L563">
        <v>-6705.06</v>
      </c>
      <c r="M563">
        <v>-2014.75</v>
      </c>
      <c r="N563">
        <v>-1655.62</v>
      </c>
      <c r="O563">
        <v>-5936.51</v>
      </c>
      <c r="P563">
        <v>944.52700000000004</v>
      </c>
      <c r="Q563">
        <v>-3756.56</v>
      </c>
      <c r="R563">
        <v>-5049.45</v>
      </c>
      <c r="S563">
        <v>1382.67</v>
      </c>
      <c r="T563">
        <v>488.42399999999998</v>
      </c>
    </row>
    <row r="564" spans="1:20" x14ac:dyDescent="0.15">
      <c r="A564">
        <v>560</v>
      </c>
      <c r="B564">
        <v>1</v>
      </c>
      <c r="C564">
        <v>-4097.7299999999996</v>
      </c>
      <c r="D564">
        <v>664.40099999999995</v>
      </c>
      <c r="E564">
        <v>-3440.52</v>
      </c>
      <c r="F564">
        <v>11194.3</v>
      </c>
      <c r="G564">
        <v>1652.02</v>
      </c>
      <c r="H564">
        <v>-4988.3999999999996</v>
      </c>
      <c r="I564">
        <v>-5932.92</v>
      </c>
      <c r="J564">
        <v>-553.06899999999996</v>
      </c>
      <c r="K564">
        <v>-448.92</v>
      </c>
      <c r="L564">
        <v>-6787.67</v>
      </c>
      <c r="M564">
        <v>-1978.84</v>
      </c>
      <c r="N564">
        <v>-1623.29</v>
      </c>
      <c r="O564">
        <v>-5818</v>
      </c>
      <c r="P564">
        <v>1307.25</v>
      </c>
      <c r="Q564">
        <v>-3788.88</v>
      </c>
      <c r="R564">
        <v>-5164.37</v>
      </c>
      <c r="S564">
        <v>1346.76</v>
      </c>
      <c r="T564">
        <v>438.14600000000002</v>
      </c>
    </row>
    <row r="565" spans="1:20" x14ac:dyDescent="0.15">
      <c r="A565">
        <v>561</v>
      </c>
      <c r="B565">
        <v>0</v>
      </c>
      <c r="C565">
        <v>-5157.18</v>
      </c>
      <c r="D565">
        <v>743.41</v>
      </c>
      <c r="E565">
        <v>-3436.93</v>
      </c>
      <c r="F565">
        <v>11036.2</v>
      </c>
      <c r="G565">
        <v>1555.06</v>
      </c>
      <c r="H565">
        <v>-4905.79</v>
      </c>
      <c r="I565">
        <v>-6069.39</v>
      </c>
      <c r="J565">
        <v>-660.80799999999999</v>
      </c>
      <c r="K565">
        <v>-434.55399999999997</v>
      </c>
      <c r="L565">
        <v>-6866.67</v>
      </c>
      <c r="M565">
        <v>-1903.42</v>
      </c>
      <c r="N565">
        <v>-1511.96</v>
      </c>
      <c r="O565">
        <v>-6094.53</v>
      </c>
      <c r="P565">
        <v>696.73299999999995</v>
      </c>
      <c r="Q565">
        <v>-3684.73</v>
      </c>
      <c r="R565">
        <v>-5318.8</v>
      </c>
      <c r="S565">
        <v>1307.25</v>
      </c>
      <c r="T565">
        <v>326.815</v>
      </c>
    </row>
    <row r="566" spans="1:20" x14ac:dyDescent="0.15">
      <c r="A566">
        <v>562</v>
      </c>
      <c r="B566">
        <v>1</v>
      </c>
      <c r="C566">
        <v>-6367.45</v>
      </c>
      <c r="D566">
        <v>822.41899999999998</v>
      </c>
      <c r="E566">
        <v>-3436.93</v>
      </c>
      <c r="F566">
        <v>10986</v>
      </c>
      <c r="G566">
        <v>1109.74</v>
      </c>
      <c r="H566">
        <v>-4790.87</v>
      </c>
      <c r="I566">
        <v>-6119.67</v>
      </c>
      <c r="J566">
        <v>-707.49699999999996</v>
      </c>
      <c r="K566">
        <v>-398.64100000000002</v>
      </c>
      <c r="L566">
        <v>-7089.33</v>
      </c>
      <c r="M566">
        <v>-1644.85</v>
      </c>
      <c r="N566">
        <v>-1501.19</v>
      </c>
      <c r="O566">
        <v>-6338.74</v>
      </c>
      <c r="P566">
        <v>560.25300000000004</v>
      </c>
      <c r="Q566">
        <v>-3566.22</v>
      </c>
      <c r="R566">
        <v>-5440.9</v>
      </c>
      <c r="S566">
        <v>1267.75</v>
      </c>
      <c r="T566">
        <v>244.214</v>
      </c>
    </row>
    <row r="567" spans="1:20" x14ac:dyDescent="0.15">
      <c r="A567">
        <v>563</v>
      </c>
      <c r="B567">
        <v>0</v>
      </c>
      <c r="C567">
        <v>-7520.26</v>
      </c>
      <c r="D567">
        <v>614.13099999999997</v>
      </c>
      <c r="E567">
        <v>-3508.75</v>
      </c>
      <c r="F567">
        <v>11090.1</v>
      </c>
      <c r="G567">
        <v>815.24900000000002</v>
      </c>
      <c r="H567">
        <v>-4636.45</v>
      </c>
      <c r="I567">
        <v>-6015.53</v>
      </c>
      <c r="J567">
        <v>-711.08900000000006</v>
      </c>
      <c r="K567">
        <v>-359.137</v>
      </c>
      <c r="L567">
        <v>-7218.62</v>
      </c>
      <c r="M567">
        <v>-1404.23</v>
      </c>
      <c r="N567">
        <v>-1465.28</v>
      </c>
      <c r="O567">
        <v>-6324.38</v>
      </c>
      <c r="P567">
        <v>660.80499999999995</v>
      </c>
      <c r="Q567">
        <v>-3591.36</v>
      </c>
      <c r="R567">
        <v>-5559.42</v>
      </c>
      <c r="S567">
        <v>1335.98</v>
      </c>
      <c r="T567">
        <v>165.20500000000001</v>
      </c>
    </row>
    <row r="568" spans="1:20" x14ac:dyDescent="0.15">
      <c r="A568">
        <v>564</v>
      </c>
      <c r="B568">
        <v>1</v>
      </c>
      <c r="C568">
        <v>-8450.42</v>
      </c>
      <c r="D568">
        <v>197.54400000000001</v>
      </c>
      <c r="E568">
        <v>-3408.2</v>
      </c>
      <c r="F568">
        <v>11460</v>
      </c>
      <c r="G568">
        <v>718.27499999999998</v>
      </c>
      <c r="H568">
        <v>-4406.6099999999997</v>
      </c>
      <c r="I568">
        <v>-6076.57</v>
      </c>
      <c r="J568">
        <v>-818.82399999999996</v>
      </c>
      <c r="K568">
        <v>-283.721</v>
      </c>
      <c r="L568">
        <v>-7337.14</v>
      </c>
      <c r="M568">
        <v>-1346.76</v>
      </c>
      <c r="N568">
        <v>-1533.51</v>
      </c>
      <c r="O568">
        <v>-5961.67</v>
      </c>
      <c r="P568">
        <v>779.31899999999996</v>
      </c>
      <c r="Q568">
        <v>-3774.51</v>
      </c>
      <c r="R568">
        <v>-5713.84</v>
      </c>
      <c r="S568">
        <v>1414.99</v>
      </c>
      <c r="T568">
        <v>86.196200000000005</v>
      </c>
    </row>
    <row r="569" spans="1:20" x14ac:dyDescent="0.15">
      <c r="A569">
        <v>565</v>
      </c>
      <c r="B569">
        <v>0</v>
      </c>
      <c r="C569">
        <v>-9287.2000000000007</v>
      </c>
      <c r="D569">
        <v>-21.535699999999999</v>
      </c>
      <c r="E569">
        <v>-3181.96</v>
      </c>
      <c r="F569">
        <v>11926.9</v>
      </c>
      <c r="G569">
        <v>459.71100000000001</v>
      </c>
      <c r="H569">
        <v>-4241.3999999999996</v>
      </c>
      <c r="I569">
        <v>-6335.14</v>
      </c>
      <c r="J569">
        <v>-829.60400000000004</v>
      </c>
      <c r="K569">
        <v>-240.62299999999999</v>
      </c>
      <c r="L569">
        <v>-7419.74</v>
      </c>
      <c r="M569">
        <v>-1271.3499999999999</v>
      </c>
      <c r="N569">
        <v>-1612.51</v>
      </c>
      <c r="O569">
        <v>-6069.38</v>
      </c>
      <c r="P569">
        <v>538.721</v>
      </c>
      <c r="Q569">
        <v>-3792.47</v>
      </c>
      <c r="R569">
        <v>-5728.21</v>
      </c>
      <c r="S569">
        <v>1458.09</v>
      </c>
      <c r="T569">
        <v>7.1877000000000004</v>
      </c>
    </row>
    <row r="570" spans="1:20" x14ac:dyDescent="0.15">
      <c r="A570">
        <v>566</v>
      </c>
      <c r="B570">
        <v>1</v>
      </c>
      <c r="C570">
        <v>-10045</v>
      </c>
      <c r="D570">
        <v>-506.34500000000003</v>
      </c>
      <c r="E570">
        <v>-2944.93</v>
      </c>
      <c r="F570">
        <v>12365</v>
      </c>
      <c r="G570">
        <v>219.09</v>
      </c>
      <c r="H570">
        <v>-4370.67</v>
      </c>
      <c r="I570">
        <v>-6468.03</v>
      </c>
      <c r="J570">
        <v>-937.33600000000001</v>
      </c>
      <c r="K570">
        <v>-165.208</v>
      </c>
      <c r="L570">
        <v>-7355.1</v>
      </c>
      <c r="M570">
        <v>-1335.98</v>
      </c>
      <c r="N570">
        <v>-1655.61</v>
      </c>
      <c r="O570">
        <v>-6263.31</v>
      </c>
      <c r="P570">
        <v>369.92099999999999</v>
      </c>
      <c r="Q570">
        <v>-3792.47</v>
      </c>
      <c r="R570">
        <v>-5835.95</v>
      </c>
      <c r="S570">
        <v>1533.5</v>
      </c>
      <c r="T570">
        <v>35.910800000000002</v>
      </c>
    </row>
    <row r="571" spans="1:20" x14ac:dyDescent="0.15">
      <c r="A571">
        <v>567</v>
      </c>
      <c r="B571">
        <v>0</v>
      </c>
      <c r="C571">
        <v>-11011</v>
      </c>
      <c r="D571">
        <v>-1163.55</v>
      </c>
      <c r="E571">
        <v>-2528.35</v>
      </c>
      <c r="F571">
        <v>12332.7</v>
      </c>
      <c r="G571">
        <v>269.346</v>
      </c>
      <c r="H571">
        <v>-4277.32</v>
      </c>
      <c r="I571">
        <v>-6586.54</v>
      </c>
      <c r="J571">
        <v>-912.20799999999997</v>
      </c>
      <c r="K571">
        <v>-50.288400000000003</v>
      </c>
      <c r="L571">
        <v>-7276.1</v>
      </c>
      <c r="M571">
        <v>-1414.99</v>
      </c>
      <c r="N571">
        <v>-1623.3</v>
      </c>
      <c r="O571">
        <v>-6209.46</v>
      </c>
      <c r="P571">
        <v>427.36500000000001</v>
      </c>
      <c r="Q571">
        <v>-3900.2</v>
      </c>
      <c r="R571">
        <v>-5954.46</v>
      </c>
      <c r="S571">
        <v>1648.42</v>
      </c>
      <c r="T571">
        <v>75.415400000000005</v>
      </c>
    </row>
    <row r="572" spans="1:20" x14ac:dyDescent="0.15">
      <c r="A572">
        <v>568</v>
      </c>
      <c r="B572">
        <v>1</v>
      </c>
      <c r="C572">
        <v>-12070.5</v>
      </c>
      <c r="D572">
        <v>-2050.59</v>
      </c>
      <c r="E572">
        <v>-2129.71</v>
      </c>
      <c r="F572">
        <v>12289.6</v>
      </c>
      <c r="G572">
        <v>348.35500000000002</v>
      </c>
      <c r="H572">
        <v>-4266.53</v>
      </c>
      <c r="I572">
        <v>-6848.69</v>
      </c>
      <c r="J572">
        <v>-908.61300000000006</v>
      </c>
      <c r="K572">
        <v>68.225499999999997</v>
      </c>
      <c r="L572">
        <v>-7268.91</v>
      </c>
      <c r="M572">
        <v>-1494</v>
      </c>
      <c r="N572">
        <v>-1583.79</v>
      </c>
      <c r="O572">
        <v>-6130.45</v>
      </c>
      <c r="P572">
        <v>398.64400000000001</v>
      </c>
      <c r="Q572">
        <v>-4198.2700000000004</v>
      </c>
      <c r="R572">
        <v>-6108.89</v>
      </c>
      <c r="S572">
        <v>1731.03</v>
      </c>
      <c r="T572">
        <v>79.009900000000002</v>
      </c>
    </row>
    <row r="573" spans="1:20" x14ac:dyDescent="0.15">
      <c r="A573">
        <v>569</v>
      </c>
      <c r="B573">
        <v>0</v>
      </c>
      <c r="C573">
        <v>-13424.4</v>
      </c>
      <c r="D573">
        <v>-3102.83</v>
      </c>
      <c r="E573">
        <v>-1878.3</v>
      </c>
      <c r="F573">
        <v>12250.1</v>
      </c>
      <c r="G573">
        <v>463.274</v>
      </c>
      <c r="H573">
        <v>-4338.3500000000004</v>
      </c>
      <c r="I573">
        <v>-7053.41</v>
      </c>
      <c r="J573">
        <v>-944.52300000000002</v>
      </c>
      <c r="K573">
        <v>79.009900000000002</v>
      </c>
      <c r="L573">
        <v>-7268.91</v>
      </c>
      <c r="M573">
        <v>-1465.28</v>
      </c>
      <c r="N573">
        <v>-1544.29</v>
      </c>
      <c r="O573">
        <v>-6051.44</v>
      </c>
      <c r="P573">
        <v>287.32</v>
      </c>
      <c r="Q573">
        <v>-4514.3100000000004</v>
      </c>
      <c r="R573">
        <v>-6195.08</v>
      </c>
      <c r="S573">
        <v>1845.95</v>
      </c>
      <c r="T573">
        <v>79.009900000000002</v>
      </c>
    </row>
    <row r="574" spans="1:20" x14ac:dyDescent="0.15">
      <c r="A574">
        <v>570</v>
      </c>
      <c r="B574">
        <v>1</v>
      </c>
      <c r="C574">
        <v>-15094.3</v>
      </c>
      <c r="D574">
        <v>-4384.91</v>
      </c>
      <c r="E574">
        <v>-1784.91</v>
      </c>
      <c r="F574">
        <v>12138.8</v>
      </c>
      <c r="G574">
        <v>653.60699999999997</v>
      </c>
      <c r="H574">
        <v>-4381.45</v>
      </c>
      <c r="I574">
        <v>-7394.57</v>
      </c>
      <c r="J574">
        <v>-984.02800000000002</v>
      </c>
      <c r="K574">
        <v>79.009900000000002</v>
      </c>
      <c r="L574">
        <v>-7340.73</v>
      </c>
      <c r="M574">
        <v>-1425.77</v>
      </c>
      <c r="N574">
        <v>-1540.69</v>
      </c>
      <c r="O574">
        <v>-5828.8</v>
      </c>
      <c r="P574">
        <v>312.44400000000002</v>
      </c>
      <c r="Q574">
        <v>-4830.34</v>
      </c>
      <c r="R574">
        <v>-6381.82</v>
      </c>
      <c r="S574">
        <v>1928.55</v>
      </c>
      <c r="T574">
        <v>186.739</v>
      </c>
    </row>
    <row r="575" spans="1:20" x14ac:dyDescent="0.15">
      <c r="A575">
        <v>571</v>
      </c>
      <c r="B575">
        <v>0</v>
      </c>
      <c r="C575">
        <v>-16864.8</v>
      </c>
      <c r="D575">
        <v>-5796.29</v>
      </c>
      <c r="E575">
        <v>-2172.7199999999998</v>
      </c>
      <c r="F575">
        <v>12020.3</v>
      </c>
      <c r="G575">
        <v>743.40200000000004</v>
      </c>
      <c r="H575">
        <v>-4385.05</v>
      </c>
      <c r="I575">
        <v>-7714.2</v>
      </c>
      <c r="J575">
        <v>-1023.53</v>
      </c>
      <c r="K575">
        <v>43.1006</v>
      </c>
      <c r="L575">
        <v>-7347.92</v>
      </c>
      <c r="M575">
        <v>-1350.36</v>
      </c>
      <c r="N575">
        <v>-1684.33</v>
      </c>
      <c r="O575">
        <v>-6166.32</v>
      </c>
      <c r="P575">
        <v>28.765699999999999</v>
      </c>
      <c r="Q575">
        <v>-5361.83</v>
      </c>
      <c r="R575">
        <v>-6579.34</v>
      </c>
      <c r="S575">
        <v>2007.56</v>
      </c>
      <c r="T575">
        <v>341.161</v>
      </c>
    </row>
    <row r="576" spans="1:20" x14ac:dyDescent="0.15">
      <c r="A576">
        <v>572</v>
      </c>
      <c r="B576">
        <v>1</v>
      </c>
      <c r="C576">
        <v>-18606.599999999999</v>
      </c>
      <c r="D576">
        <v>-7290.28</v>
      </c>
      <c r="E576">
        <v>-3002.27</v>
      </c>
      <c r="F576">
        <v>12009.5</v>
      </c>
      <c r="G576">
        <v>750.59400000000005</v>
      </c>
      <c r="H576">
        <v>-4241.41</v>
      </c>
      <c r="I576">
        <v>-8102.06</v>
      </c>
      <c r="J576">
        <v>-1098.95</v>
      </c>
      <c r="K576">
        <v>39.504899999999999</v>
      </c>
      <c r="L576">
        <v>-7383.83</v>
      </c>
      <c r="M576">
        <v>-1343.17</v>
      </c>
      <c r="N576">
        <v>-1914.17</v>
      </c>
      <c r="O576">
        <v>-6525.45</v>
      </c>
      <c r="P576">
        <v>-71.817899999999995</v>
      </c>
      <c r="Q576">
        <v>-5771.26</v>
      </c>
      <c r="R576">
        <v>-6920.5</v>
      </c>
      <c r="S576">
        <v>2122.48</v>
      </c>
      <c r="T576">
        <v>427.36200000000002</v>
      </c>
    </row>
    <row r="577" spans="1:20" x14ac:dyDescent="0.15">
      <c r="A577">
        <v>573</v>
      </c>
      <c r="B577">
        <v>0</v>
      </c>
      <c r="C577">
        <v>-19734.400000000001</v>
      </c>
      <c r="D577">
        <v>-8432.3700000000008</v>
      </c>
      <c r="E577">
        <v>-3620.01</v>
      </c>
      <c r="F577">
        <v>11973.6</v>
      </c>
      <c r="G577">
        <v>714.68499999999995</v>
      </c>
      <c r="H577">
        <v>-3975.67</v>
      </c>
      <c r="I577">
        <v>-8389.3799999999992</v>
      </c>
      <c r="J577">
        <v>-1177.96</v>
      </c>
      <c r="K577">
        <v>75.413499999999999</v>
      </c>
      <c r="L577">
        <v>-7351.51</v>
      </c>
      <c r="M577">
        <v>-1414.98</v>
      </c>
      <c r="N577">
        <v>-2043.47</v>
      </c>
      <c r="O577">
        <v>-6414.18</v>
      </c>
      <c r="P577">
        <v>-79.009900000000002</v>
      </c>
      <c r="Q577">
        <v>-5986.77</v>
      </c>
      <c r="R577">
        <v>-7240.14</v>
      </c>
      <c r="S577">
        <v>2276.9</v>
      </c>
      <c r="T577">
        <v>506.37099999999998</v>
      </c>
    </row>
    <row r="578" spans="1:20" x14ac:dyDescent="0.15">
      <c r="A578">
        <v>574</v>
      </c>
      <c r="B578">
        <v>1</v>
      </c>
      <c r="C578">
        <v>-19580.099999999999</v>
      </c>
      <c r="D578">
        <v>-8640.7900000000009</v>
      </c>
      <c r="E578">
        <v>-4176.67</v>
      </c>
      <c r="F578">
        <v>12077.7</v>
      </c>
      <c r="G578">
        <v>711.08900000000006</v>
      </c>
      <c r="H578">
        <v>-3735.04</v>
      </c>
      <c r="I578">
        <v>-8594.09</v>
      </c>
      <c r="J578">
        <v>-1292.8699999999999</v>
      </c>
      <c r="K578">
        <v>222.643</v>
      </c>
      <c r="L578">
        <v>-7419.73</v>
      </c>
      <c r="M578">
        <v>-1493.99</v>
      </c>
      <c r="N578">
        <v>-2233.8000000000002</v>
      </c>
      <c r="O578">
        <v>-6256.17</v>
      </c>
      <c r="P578">
        <v>351.89</v>
      </c>
      <c r="Q578">
        <v>-6004.75</v>
      </c>
      <c r="R578">
        <v>-7556.17</v>
      </c>
      <c r="S578">
        <v>2399.0100000000002</v>
      </c>
      <c r="T578">
        <v>621.28899999999999</v>
      </c>
    </row>
    <row r="579" spans="1:20" x14ac:dyDescent="0.15">
      <c r="A579">
        <v>575</v>
      </c>
      <c r="B579">
        <v>0</v>
      </c>
      <c r="C579">
        <v>-19088.099999999999</v>
      </c>
      <c r="D579">
        <v>-8579.76</v>
      </c>
      <c r="E579">
        <v>-4334.75</v>
      </c>
      <c r="F579">
        <v>12016.7</v>
      </c>
      <c r="G579">
        <v>746.99699999999996</v>
      </c>
      <c r="H579">
        <v>-3318.48</v>
      </c>
      <c r="I579">
        <v>-8791.6200000000008</v>
      </c>
      <c r="J579">
        <v>-1267.75</v>
      </c>
      <c r="K579">
        <v>452.47699999999998</v>
      </c>
      <c r="L579">
        <v>-7678.28</v>
      </c>
      <c r="M579">
        <v>-1573</v>
      </c>
      <c r="N579">
        <v>-2359.5</v>
      </c>
      <c r="O579">
        <v>-6493.13</v>
      </c>
      <c r="P579">
        <v>6.1493800000000001E-2</v>
      </c>
      <c r="Q579">
        <v>-5897.02</v>
      </c>
      <c r="R579">
        <v>-7836.3</v>
      </c>
      <c r="S579">
        <v>2517.52</v>
      </c>
      <c r="T579">
        <v>703.89499999999998</v>
      </c>
    </row>
    <row r="580" spans="1:20" x14ac:dyDescent="0.15">
      <c r="A580">
        <v>576</v>
      </c>
      <c r="B580">
        <v>1</v>
      </c>
      <c r="C580">
        <v>-19256.8</v>
      </c>
      <c r="D580">
        <v>-9183</v>
      </c>
      <c r="E580">
        <v>-4273.7299999999996</v>
      </c>
      <c r="F580">
        <v>12045.4</v>
      </c>
      <c r="G580">
        <v>1181.49</v>
      </c>
      <c r="H580">
        <v>-3207.09</v>
      </c>
      <c r="I580">
        <v>-8881.42</v>
      </c>
      <c r="J580">
        <v>-1335.97</v>
      </c>
      <c r="K580">
        <v>617.69000000000005</v>
      </c>
      <c r="L580">
        <v>-8026.63</v>
      </c>
      <c r="M580">
        <v>-1687.92</v>
      </c>
      <c r="N580">
        <v>-2442.11</v>
      </c>
      <c r="O580">
        <v>-7308.28</v>
      </c>
      <c r="P580">
        <v>-326.767</v>
      </c>
      <c r="Q580">
        <v>-5778.51</v>
      </c>
      <c r="R580">
        <v>-7933.3</v>
      </c>
      <c r="S580">
        <v>2600.13</v>
      </c>
      <c r="T580">
        <v>818.81200000000001</v>
      </c>
    </row>
    <row r="581" spans="1:20" x14ac:dyDescent="0.15">
      <c r="A581">
        <v>577</v>
      </c>
      <c r="B581">
        <v>0</v>
      </c>
      <c r="C581">
        <v>-19314.3</v>
      </c>
      <c r="D581">
        <v>-10572.7</v>
      </c>
      <c r="E581">
        <v>-4194.72</v>
      </c>
      <c r="F581">
        <v>12120.8</v>
      </c>
      <c r="G581">
        <v>1583.73</v>
      </c>
      <c r="H581">
        <v>-3235.81</v>
      </c>
      <c r="I581">
        <v>-8960.42</v>
      </c>
      <c r="J581">
        <v>-1379.08</v>
      </c>
      <c r="K581">
        <v>847.52300000000002</v>
      </c>
      <c r="L581">
        <v>-8310.36</v>
      </c>
      <c r="M581">
        <v>-1878.25</v>
      </c>
      <c r="N581">
        <v>-2413.4</v>
      </c>
      <c r="O581">
        <v>-7566.96</v>
      </c>
      <c r="P581">
        <v>254.881</v>
      </c>
      <c r="Q581">
        <v>-5695.9</v>
      </c>
      <c r="R581">
        <v>-7976.4</v>
      </c>
      <c r="S581">
        <v>2643.23</v>
      </c>
      <c r="T581">
        <v>865.51099999999997</v>
      </c>
    </row>
    <row r="582" spans="1:20" x14ac:dyDescent="0.15">
      <c r="A582">
        <v>578</v>
      </c>
      <c r="B582">
        <v>1</v>
      </c>
      <c r="C582">
        <v>-19030.7</v>
      </c>
      <c r="D582">
        <v>-12573</v>
      </c>
      <c r="E582">
        <v>-4331.1499999999996</v>
      </c>
      <c r="F582">
        <v>12235.7</v>
      </c>
      <c r="G582">
        <v>1799.24</v>
      </c>
      <c r="H582">
        <v>-3347.13</v>
      </c>
      <c r="I582">
        <v>-9003.5300000000007</v>
      </c>
      <c r="J582">
        <v>-1346.77</v>
      </c>
      <c r="K582">
        <v>905.01599999999996</v>
      </c>
      <c r="L582">
        <v>-8550.98</v>
      </c>
      <c r="M582">
        <v>-2003.96</v>
      </c>
      <c r="N582">
        <v>-2445.71</v>
      </c>
      <c r="O582">
        <v>-7908.11</v>
      </c>
      <c r="P582">
        <v>208.31800000000001</v>
      </c>
      <c r="Q582">
        <v>-5545.08</v>
      </c>
      <c r="R582">
        <v>-7980</v>
      </c>
      <c r="S582">
        <v>2682.74</v>
      </c>
      <c r="T582">
        <v>905.01599999999996</v>
      </c>
    </row>
    <row r="583" spans="1:20" x14ac:dyDescent="0.15">
      <c r="A583">
        <v>579</v>
      </c>
      <c r="B583">
        <v>0</v>
      </c>
      <c r="C583">
        <v>-18535.099999999999</v>
      </c>
      <c r="D583">
        <v>-14483.6</v>
      </c>
      <c r="E583">
        <v>-4848.24</v>
      </c>
      <c r="F583">
        <v>12533.8</v>
      </c>
      <c r="G583">
        <v>1781.32</v>
      </c>
      <c r="H583">
        <v>-3501.55</v>
      </c>
      <c r="I583">
        <v>-9007.1200000000008</v>
      </c>
      <c r="J583">
        <v>-1235.45</v>
      </c>
      <c r="K583">
        <v>980.42700000000002</v>
      </c>
      <c r="L583">
        <v>-8716.2000000000007</v>
      </c>
      <c r="M583">
        <v>-2086.56</v>
      </c>
      <c r="N583">
        <v>-2449.31</v>
      </c>
      <c r="O583">
        <v>-8263.65</v>
      </c>
      <c r="P583">
        <v>305.245</v>
      </c>
      <c r="Q583">
        <v>-5494.78</v>
      </c>
      <c r="R583">
        <v>-7872.28</v>
      </c>
      <c r="S583">
        <v>2794.06</v>
      </c>
      <c r="T583">
        <v>944.52</v>
      </c>
    </row>
    <row r="584" spans="1:20" x14ac:dyDescent="0.15">
      <c r="A584">
        <v>580</v>
      </c>
      <c r="B584">
        <v>1</v>
      </c>
      <c r="C584">
        <v>-17554.7</v>
      </c>
      <c r="D584">
        <v>-15877.1</v>
      </c>
      <c r="E584">
        <v>-5688.55</v>
      </c>
      <c r="F584">
        <v>12885.7</v>
      </c>
      <c r="G584">
        <v>1813.63</v>
      </c>
      <c r="H584">
        <v>-3659.56</v>
      </c>
      <c r="I584">
        <v>-8935.31</v>
      </c>
      <c r="J584">
        <v>-1081.03</v>
      </c>
      <c r="K584">
        <v>1059.44</v>
      </c>
      <c r="L584">
        <v>-8766.5</v>
      </c>
      <c r="M584">
        <v>-2129.67</v>
      </c>
      <c r="N584">
        <v>-2521.12</v>
      </c>
      <c r="O584">
        <v>-8619.19</v>
      </c>
      <c r="P584">
        <v>208.32</v>
      </c>
      <c r="Q584">
        <v>-5598.9</v>
      </c>
      <c r="R584">
        <v>-7717.86</v>
      </c>
      <c r="S584">
        <v>2840.76</v>
      </c>
      <c r="T584">
        <v>948.11800000000005</v>
      </c>
    </row>
    <row r="585" spans="1:20" x14ac:dyDescent="0.15">
      <c r="A585">
        <v>581</v>
      </c>
      <c r="B585">
        <v>0</v>
      </c>
      <c r="C585">
        <v>-16204.5</v>
      </c>
      <c r="D585">
        <v>-16502.2</v>
      </c>
      <c r="E585">
        <v>-6449.94</v>
      </c>
      <c r="F585">
        <v>13205.4</v>
      </c>
      <c r="G585">
        <v>1781.32</v>
      </c>
      <c r="H585">
        <v>-3745.77</v>
      </c>
      <c r="I585">
        <v>-8820.4</v>
      </c>
      <c r="J585">
        <v>-994.82100000000003</v>
      </c>
      <c r="K585">
        <v>1138.45</v>
      </c>
      <c r="L585">
        <v>-8913.7199999999993</v>
      </c>
      <c r="M585">
        <v>-2097.36</v>
      </c>
      <c r="N585">
        <v>-2600.13</v>
      </c>
      <c r="O585">
        <v>-8615.67</v>
      </c>
      <c r="P585">
        <v>341.149</v>
      </c>
      <c r="Q585">
        <v>-5789.23</v>
      </c>
      <c r="R585">
        <v>-7488.02</v>
      </c>
      <c r="S585">
        <v>2844.35</v>
      </c>
      <c r="T585">
        <v>984.02499999999998</v>
      </c>
    </row>
    <row r="586" spans="1:20" x14ac:dyDescent="0.15">
      <c r="A586">
        <v>582</v>
      </c>
      <c r="B586">
        <v>1</v>
      </c>
      <c r="C586">
        <v>-14785.9</v>
      </c>
      <c r="D586">
        <v>-16983.400000000001</v>
      </c>
      <c r="E586">
        <v>-6913.28</v>
      </c>
      <c r="F586">
        <v>13485.5</v>
      </c>
      <c r="G586">
        <v>1598.19</v>
      </c>
      <c r="H586">
        <v>-3860.69</v>
      </c>
      <c r="I586">
        <v>-8773.69</v>
      </c>
      <c r="J586">
        <v>-951.71699999999998</v>
      </c>
      <c r="K586">
        <v>1145.6400000000001</v>
      </c>
      <c r="L586">
        <v>-9071.74</v>
      </c>
      <c r="M586">
        <v>-2165.5700000000002</v>
      </c>
      <c r="N586">
        <v>-2750.95</v>
      </c>
      <c r="O586">
        <v>-8468.4500000000007</v>
      </c>
      <c r="P586">
        <v>319.63799999999998</v>
      </c>
      <c r="Q586">
        <v>-5843.13</v>
      </c>
      <c r="R586">
        <v>-7394.62</v>
      </c>
      <c r="S586">
        <v>2844.35</v>
      </c>
      <c r="T586">
        <v>987.62300000000005</v>
      </c>
    </row>
    <row r="587" spans="1:20" x14ac:dyDescent="0.15">
      <c r="A587">
        <v>583</v>
      </c>
      <c r="B587">
        <v>0</v>
      </c>
      <c r="C587">
        <v>-14081.8</v>
      </c>
      <c r="D587">
        <v>-17421.599999999999</v>
      </c>
      <c r="E587">
        <v>-7563.26</v>
      </c>
      <c r="F587">
        <v>13582.5</v>
      </c>
      <c r="G587">
        <v>1508.39</v>
      </c>
      <c r="H587">
        <v>-3907.39</v>
      </c>
      <c r="I587">
        <v>-8734.19</v>
      </c>
      <c r="J587">
        <v>-912.21299999999997</v>
      </c>
      <c r="K587">
        <v>1145.6400000000001</v>
      </c>
      <c r="L587">
        <v>-9086.1299999999992</v>
      </c>
      <c r="M587">
        <v>-2136.87</v>
      </c>
      <c r="N587">
        <v>-2908.97</v>
      </c>
      <c r="O587">
        <v>-8346.34</v>
      </c>
      <c r="P587">
        <v>244.22800000000001</v>
      </c>
      <c r="Q587">
        <v>-6026.26</v>
      </c>
      <c r="R587">
        <v>-7315.61</v>
      </c>
      <c r="S587">
        <v>2880.26</v>
      </c>
      <c r="T587">
        <v>987.62300000000005</v>
      </c>
    </row>
    <row r="588" spans="1:20" x14ac:dyDescent="0.15">
      <c r="A588">
        <v>584</v>
      </c>
      <c r="B588">
        <v>1</v>
      </c>
      <c r="C588">
        <v>-14383.3</v>
      </c>
      <c r="D588">
        <v>-17604.8</v>
      </c>
      <c r="E588">
        <v>-8952.9500000000007</v>
      </c>
      <c r="F588">
        <v>13589.7</v>
      </c>
      <c r="G588">
        <v>1501.19</v>
      </c>
      <c r="H588">
        <v>-4018.7</v>
      </c>
      <c r="I588">
        <v>-8622.8700000000008</v>
      </c>
      <c r="J588">
        <v>-836.803</v>
      </c>
      <c r="K588">
        <v>1217.45</v>
      </c>
      <c r="L588">
        <v>-8978.42</v>
      </c>
      <c r="M588">
        <v>-2205.08</v>
      </c>
      <c r="N588">
        <v>-3102.89</v>
      </c>
      <c r="O588">
        <v>-7617.43</v>
      </c>
      <c r="P588">
        <v>596.08199999999999</v>
      </c>
      <c r="Q588">
        <v>-6187.88</v>
      </c>
      <c r="R588">
        <v>-7308.41</v>
      </c>
      <c r="S588">
        <v>2919.76</v>
      </c>
      <c r="T588">
        <v>987.62300000000005</v>
      </c>
    </row>
    <row r="589" spans="1:20" x14ac:dyDescent="0.15">
      <c r="A589">
        <v>585</v>
      </c>
      <c r="B589">
        <v>0</v>
      </c>
      <c r="C589">
        <v>-14239.8</v>
      </c>
      <c r="D589">
        <v>-17367.900000000001</v>
      </c>
      <c r="E589">
        <v>-7973.08</v>
      </c>
      <c r="F589">
        <v>13625.6</v>
      </c>
      <c r="G589">
        <v>1573</v>
      </c>
      <c r="H589">
        <v>-4029.5</v>
      </c>
      <c r="I589">
        <v>-8647.98</v>
      </c>
      <c r="J589">
        <v>-793.69899999999996</v>
      </c>
      <c r="K589">
        <v>1296.46</v>
      </c>
      <c r="L589">
        <v>-8859.9</v>
      </c>
      <c r="M589">
        <v>-2212.2800000000002</v>
      </c>
      <c r="N589">
        <v>-3264.51</v>
      </c>
      <c r="O589">
        <v>-8084.02</v>
      </c>
      <c r="P589">
        <v>-229.64</v>
      </c>
      <c r="Q589">
        <v>-6238.18</v>
      </c>
      <c r="R589">
        <v>-7236.6</v>
      </c>
      <c r="S589">
        <v>2779.74</v>
      </c>
      <c r="T589">
        <v>1023.53</v>
      </c>
    </row>
    <row r="590" spans="1:20" x14ac:dyDescent="0.15">
      <c r="A590">
        <v>586</v>
      </c>
      <c r="B590">
        <v>1</v>
      </c>
      <c r="C590">
        <v>-13144.6</v>
      </c>
      <c r="D590">
        <v>-16337.3</v>
      </c>
      <c r="E590">
        <v>-8076.91</v>
      </c>
      <c r="F590">
        <v>13701</v>
      </c>
      <c r="G590">
        <v>1508.39</v>
      </c>
      <c r="H590">
        <v>-4173.12</v>
      </c>
      <c r="I590">
        <v>-8723.39</v>
      </c>
      <c r="J590">
        <v>-861.90800000000002</v>
      </c>
      <c r="K590">
        <v>1483.19</v>
      </c>
      <c r="L590">
        <v>-8849.1</v>
      </c>
      <c r="M590">
        <v>-2284.09</v>
      </c>
      <c r="N590">
        <v>-3278.91</v>
      </c>
      <c r="O590">
        <v>-8461.16</v>
      </c>
      <c r="P590">
        <v>-244.23</v>
      </c>
      <c r="Q590">
        <v>-6349.49</v>
      </c>
      <c r="R590">
        <v>-7337.12</v>
      </c>
      <c r="S590">
        <v>2729.44</v>
      </c>
      <c r="T590">
        <v>1063.03</v>
      </c>
    </row>
    <row r="591" spans="1:20" x14ac:dyDescent="0.15">
      <c r="A591">
        <v>587</v>
      </c>
      <c r="B591">
        <v>0</v>
      </c>
      <c r="C591">
        <v>-12318.5</v>
      </c>
      <c r="D591">
        <v>-10958.7</v>
      </c>
      <c r="E591">
        <v>-7344.53</v>
      </c>
      <c r="F591">
        <v>13744.1</v>
      </c>
      <c r="G591">
        <v>1429.38</v>
      </c>
      <c r="H591">
        <v>-4295.2299999999996</v>
      </c>
      <c r="I591">
        <v>-8838.2999999999993</v>
      </c>
      <c r="J591">
        <v>-833.20500000000004</v>
      </c>
      <c r="K591">
        <v>1573</v>
      </c>
      <c r="L591">
        <v>-8885.01</v>
      </c>
      <c r="M591">
        <v>-2219.48</v>
      </c>
      <c r="N591">
        <v>-3135.29</v>
      </c>
      <c r="O591">
        <v>-8242.23</v>
      </c>
      <c r="P591">
        <v>-57.510300000000001</v>
      </c>
      <c r="Q591">
        <v>-6324.39</v>
      </c>
      <c r="R591">
        <v>-7491.53</v>
      </c>
      <c r="S591">
        <v>2618.13</v>
      </c>
      <c r="T591">
        <v>1102.54</v>
      </c>
    </row>
    <row r="592" spans="1:20" x14ac:dyDescent="0.15">
      <c r="A592">
        <v>588</v>
      </c>
      <c r="B592">
        <v>1</v>
      </c>
      <c r="C592">
        <v>-11025.8</v>
      </c>
      <c r="D592">
        <v>1347.06</v>
      </c>
      <c r="E592">
        <v>-9853.9599999999991</v>
      </c>
      <c r="F592">
        <v>13891.3</v>
      </c>
      <c r="G592">
        <v>1529.89</v>
      </c>
      <c r="H592">
        <v>-4377.84</v>
      </c>
      <c r="I592">
        <v>-8992.7199999999993</v>
      </c>
      <c r="J592">
        <v>-865.50699999999995</v>
      </c>
      <c r="K592">
        <v>1723.81</v>
      </c>
      <c r="L592">
        <v>-9211.74</v>
      </c>
      <c r="M592">
        <v>-2284.08</v>
      </c>
      <c r="N592">
        <v>-2797.76</v>
      </c>
      <c r="O592">
        <v>-8252.93</v>
      </c>
      <c r="P592">
        <v>140.01300000000001</v>
      </c>
      <c r="Q592">
        <v>-5746.33</v>
      </c>
      <c r="R592">
        <v>-7757.26</v>
      </c>
      <c r="S592">
        <v>2463.71</v>
      </c>
      <c r="T592">
        <v>1213.8499999999999</v>
      </c>
    </row>
    <row r="593" spans="1:20" x14ac:dyDescent="0.15">
      <c r="A593">
        <v>589</v>
      </c>
      <c r="B593">
        <v>0</v>
      </c>
      <c r="C593">
        <v>-8820.98</v>
      </c>
      <c r="D593">
        <v>15920.2</v>
      </c>
      <c r="E593">
        <v>-13739.5</v>
      </c>
      <c r="F593">
        <v>13977.5</v>
      </c>
      <c r="G593">
        <v>1971.53</v>
      </c>
      <c r="H593">
        <v>-4744.08</v>
      </c>
      <c r="I593">
        <v>-9366.15</v>
      </c>
      <c r="J593">
        <v>-833.20500000000004</v>
      </c>
      <c r="K593">
        <v>1845.93</v>
      </c>
      <c r="L593">
        <v>-10500.8</v>
      </c>
      <c r="M593">
        <v>-2434.9</v>
      </c>
      <c r="N593">
        <v>-2262.6999999999998</v>
      </c>
      <c r="O593">
        <v>-8974.59</v>
      </c>
      <c r="P593">
        <v>373.43799999999999</v>
      </c>
      <c r="Q593">
        <v>-4791.13</v>
      </c>
      <c r="R593">
        <v>-8213.31</v>
      </c>
      <c r="S593">
        <v>2341.6</v>
      </c>
      <c r="T593">
        <v>1260.56</v>
      </c>
    </row>
    <row r="594" spans="1:20" x14ac:dyDescent="0.15">
      <c r="A594">
        <v>590</v>
      </c>
      <c r="B594">
        <v>1</v>
      </c>
      <c r="C594">
        <v>-8288.9500000000007</v>
      </c>
      <c r="D594">
        <v>19453.7</v>
      </c>
      <c r="E594">
        <v>-5594.29</v>
      </c>
      <c r="F594">
        <v>14343.8</v>
      </c>
      <c r="G594">
        <v>2768.71</v>
      </c>
      <c r="H594">
        <v>-5354.54</v>
      </c>
      <c r="I594">
        <v>-9833.01</v>
      </c>
      <c r="J594">
        <v>-793.70100000000002</v>
      </c>
      <c r="K594">
        <v>1892.63</v>
      </c>
      <c r="L594">
        <v>-11991.1</v>
      </c>
      <c r="M594">
        <v>-2808.33</v>
      </c>
      <c r="N594">
        <v>-1889.15</v>
      </c>
      <c r="O594">
        <v>-9944.2000000000007</v>
      </c>
      <c r="P594">
        <v>502.75799999999998</v>
      </c>
      <c r="Q594">
        <v>-3588.1</v>
      </c>
      <c r="R594">
        <v>-9190</v>
      </c>
      <c r="S594">
        <v>2115.37</v>
      </c>
      <c r="T594">
        <v>1264.1600000000001</v>
      </c>
    </row>
    <row r="595" spans="1:20" x14ac:dyDescent="0.15">
      <c r="A595">
        <v>591</v>
      </c>
      <c r="B595">
        <v>0</v>
      </c>
      <c r="C595">
        <v>-7574.38</v>
      </c>
      <c r="D595">
        <v>20032.5</v>
      </c>
      <c r="E595">
        <v>8543.33</v>
      </c>
      <c r="F595">
        <v>15205.6</v>
      </c>
      <c r="G595">
        <v>3706.01</v>
      </c>
      <c r="H595">
        <v>-6632.86</v>
      </c>
      <c r="I595">
        <v>-10199.4</v>
      </c>
      <c r="J595">
        <v>-790.09900000000005</v>
      </c>
      <c r="K595">
        <v>1860.33</v>
      </c>
      <c r="L595">
        <v>-12415.2</v>
      </c>
      <c r="M595">
        <v>-3167.48</v>
      </c>
      <c r="N595">
        <v>-1784.93</v>
      </c>
      <c r="O595">
        <v>-11111.3</v>
      </c>
      <c r="P595">
        <v>298.149</v>
      </c>
      <c r="Q595">
        <v>-2471.16</v>
      </c>
      <c r="R595">
        <v>-10073.5</v>
      </c>
      <c r="S595">
        <v>1914.25</v>
      </c>
      <c r="T595">
        <v>1192.3499999999999</v>
      </c>
    </row>
    <row r="596" spans="1:20" x14ac:dyDescent="0.15">
      <c r="A596">
        <v>592</v>
      </c>
      <c r="B596">
        <v>1</v>
      </c>
      <c r="C596">
        <v>-9875.48</v>
      </c>
      <c r="D596">
        <v>4163.82</v>
      </c>
      <c r="E596">
        <v>10343</v>
      </c>
      <c r="F596">
        <v>16221.9</v>
      </c>
      <c r="G596">
        <v>4546.42</v>
      </c>
      <c r="H596">
        <v>-7796.51</v>
      </c>
      <c r="I596">
        <v>-10303.6</v>
      </c>
      <c r="J596">
        <v>-718.29399999999998</v>
      </c>
      <c r="K596">
        <v>1928.54</v>
      </c>
      <c r="L596">
        <v>-12264.5</v>
      </c>
      <c r="M596">
        <v>-3343.51</v>
      </c>
      <c r="N596">
        <v>-1705.92</v>
      </c>
      <c r="O596">
        <v>-12260.6</v>
      </c>
      <c r="P596">
        <v>-190.19399999999999</v>
      </c>
      <c r="Q596">
        <v>-2118.98</v>
      </c>
      <c r="R596">
        <v>-10368.200000000001</v>
      </c>
      <c r="S596">
        <v>1680.82</v>
      </c>
      <c r="T596">
        <v>969.73500000000001</v>
      </c>
    </row>
    <row r="597" spans="1:20" x14ac:dyDescent="0.15">
      <c r="A597">
        <v>593</v>
      </c>
      <c r="B597">
        <v>0</v>
      </c>
      <c r="C597">
        <v>-14565.1</v>
      </c>
      <c r="D597">
        <v>-6443.56</v>
      </c>
      <c r="E597">
        <v>193.65700000000001</v>
      </c>
      <c r="F597">
        <v>17069.5</v>
      </c>
      <c r="G597">
        <v>5304.21</v>
      </c>
      <c r="H597">
        <v>-8762.6299999999992</v>
      </c>
      <c r="I597">
        <v>-10562.1</v>
      </c>
      <c r="J597">
        <v>-567.48099999999999</v>
      </c>
      <c r="K597">
        <v>1863.94</v>
      </c>
      <c r="L597">
        <v>-12677.4</v>
      </c>
      <c r="M597">
        <v>-3573.33</v>
      </c>
      <c r="N597">
        <v>-1411.5</v>
      </c>
      <c r="O597">
        <v>-13262.6</v>
      </c>
      <c r="P597">
        <v>-990.96900000000005</v>
      </c>
      <c r="Q597">
        <v>-1986.06</v>
      </c>
      <c r="R597">
        <v>-9923.07</v>
      </c>
      <c r="S597">
        <v>1371.99</v>
      </c>
      <c r="T597">
        <v>948.11800000000005</v>
      </c>
    </row>
    <row r="598" spans="1:20" x14ac:dyDescent="0.15">
      <c r="A598">
        <v>594</v>
      </c>
      <c r="B598">
        <v>1</v>
      </c>
      <c r="C598">
        <v>-14473.3</v>
      </c>
      <c r="D598">
        <v>-5768.24</v>
      </c>
      <c r="E598">
        <v>-7327.8</v>
      </c>
      <c r="F598">
        <v>17899.099999999999</v>
      </c>
      <c r="G598">
        <v>6198.41</v>
      </c>
      <c r="H598">
        <v>-9387.6299999999992</v>
      </c>
      <c r="I598">
        <v>-11089.9</v>
      </c>
      <c r="J598">
        <v>-553.06899999999996</v>
      </c>
      <c r="K598">
        <v>1569.52</v>
      </c>
      <c r="L598">
        <v>-13438.6</v>
      </c>
      <c r="M598">
        <v>-4025.77</v>
      </c>
      <c r="N598">
        <v>-1167.26</v>
      </c>
      <c r="O598">
        <v>-14034.8</v>
      </c>
      <c r="P598">
        <v>-2035.98</v>
      </c>
      <c r="Q598">
        <v>-1113.6099999999999</v>
      </c>
      <c r="R598">
        <v>-9840.33</v>
      </c>
      <c r="S598">
        <v>1055.95</v>
      </c>
      <c r="T598">
        <v>1019.92</v>
      </c>
    </row>
    <row r="599" spans="1:20" x14ac:dyDescent="0.15">
      <c r="A599">
        <v>595</v>
      </c>
      <c r="B599">
        <v>0</v>
      </c>
      <c r="C599">
        <v>-11583.1</v>
      </c>
      <c r="D599">
        <v>-1732.36</v>
      </c>
      <c r="E599">
        <v>-8267.2099999999991</v>
      </c>
      <c r="F599">
        <v>18872.3</v>
      </c>
      <c r="G599">
        <v>6891.61</v>
      </c>
      <c r="H599">
        <v>-9657.09</v>
      </c>
      <c r="I599">
        <v>-11355.8</v>
      </c>
      <c r="J599">
        <v>-517.16800000000001</v>
      </c>
      <c r="K599">
        <v>1038.07</v>
      </c>
      <c r="L599">
        <v>-13403</v>
      </c>
      <c r="M599">
        <v>-4212.6099999999997</v>
      </c>
      <c r="N599">
        <v>-1073.8399999999999</v>
      </c>
      <c r="O599">
        <v>-14031.5</v>
      </c>
      <c r="P599">
        <v>-2959</v>
      </c>
      <c r="Q599">
        <v>-632.21400000000006</v>
      </c>
      <c r="R599">
        <v>-10303.4</v>
      </c>
      <c r="S599">
        <v>883.52300000000002</v>
      </c>
      <c r="T599">
        <v>991.22699999999998</v>
      </c>
    </row>
    <row r="600" spans="1:20" x14ac:dyDescent="0.15">
      <c r="A600">
        <v>596</v>
      </c>
      <c r="B600">
        <v>1</v>
      </c>
      <c r="C600">
        <v>-10975.3</v>
      </c>
      <c r="D600">
        <v>3144.46</v>
      </c>
      <c r="E600">
        <v>-5423.96</v>
      </c>
      <c r="F600">
        <v>19824</v>
      </c>
      <c r="G600">
        <v>7383.68</v>
      </c>
      <c r="H600">
        <v>-9391.5</v>
      </c>
      <c r="I600">
        <v>-11126.1</v>
      </c>
      <c r="J600">
        <v>-585.36599999999999</v>
      </c>
      <c r="K600">
        <v>485.00900000000001</v>
      </c>
      <c r="L600">
        <v>-12171.5</v>
      </c>
      <c r="M600">
        <v>-4334.7299999999996</v>
      </c>
      <c r="N600">
        <v>-1389.74</v>
      </c>
      <c r="O600">
        <v>-12731.8</v>
      </c>
      <c r="P600">
        <v>-3005.98</v>
      </c>
      <c r="Q600">
        <v>-1274.69</v>
      </c>
      <c r="R600">
        <v>-10709.3</v>
      </c>
      <c r="S600">
        <v>761.40499999999997</v>
      </c>
      <c r="T600">
        <v>808.11800000000005</v>
      </c>
    </row>
    <row r="601" spans="1:20" x14ac:dyDescent="0.15">
      <c r="A601">
        <v>597</v>
      </c>
      <c r="B601">
        <v>0</v>
      </c>
      <c r="C601">
        <v>-12271.2</v>
      </c>
      <c r="D601">
        <v>3235.94</v>
      </c>
      <c r="E601">
        <v>249.453</v>
      </c>
      <c r="F601">
        <v>20018.2</v>
      </c>
      <c r="G601">
        <v>7642.33</v>
      </c>
      <c r="H601">
        <v>-8824.16</v>
      </c>
      <c r="I601">
        <v>-10418.799999999999</v>
      </c>
      <c r="J601">
        <v>-520.77300000000002</v>
      </c>
      <c r="K601">
        <v>39.647300000000001</v>
      </c>
      <c r="L601">
        <v>-10325.799999999999</v>
      </c>
      <c r="M601">
        <v>-4130.1400000000003</v>
      </c>
      <c r="N601">
        <v>-1350.38</v>
      </c>
      <c r="O601">
        <v>-10842.9</v>
      </c>
      <c r="P601">
        <v>-1745.85</v>
      </c>
      <c r="Q601">
        <v>-1953.48</v>
      </c>
      <c r="R601">
        <v>-10278.6</v>
      </c>
      <c r="S601">
        <v>606.99099999999999</v>
      </c>
      <c r="T601">
        <v>610.59500000000003</v>
      </c>
    </row>
    <row r="602" spans="1:20" x14ac:dyDescent="0.15">
      <c r="A602">
        <v>598</v>
      </c>
      <c r="B602">
        <v>1</v>
      </c>
      <c r="C602">
        <v>-12763.6</v>
      </c>
      <c r="D602">
        <v>-2185.15</v>
      </c>
      <c r="E602">
        <v>3195.42</v>
      </c>
      <c r="F602">
        <v>20064.900000000001</v>
      </c>
      <c r="G602">
        <v>6622.85</v>
      </c>
      <c r="H602">
        <v>-7513.58</v>
      </c>
      <c r="I602">
        <v>-10099</v>
      </c>
      <c r="J602">
        <v>-369.96300000000002</v>
      </c>
      <c r="K602">
        <v>-538.505</v>
      </c>
      <c r="L602">
        <v>-9650.16</v>
      </c>
      <c r="M602">
        <v>-4323.91</v>
      </c>
      <c r="N602">
        <v>-1055.96</v>
      </c>
      <c r="O602">
        <v>-9481.6200000000008</v>
      </c>
      <c r="P602">
        <v>-686.29300000000001</v>
      </c>
      <c r="Q602">
        <v>-2230.15</v>
      </c>
      <c r="R602">
        <v>-9334.27</v>
      </c>
      <c r="S602">
        <v>305.37099999999998</v>
      </c>
      <c r="T602">
        <v>700.27499999999998</v>
      </c>
    </row>
    <row r="603" spans="1:20" x14ac:dyDescent="0.15">
      <c r="A603">
        <v>599</v>
      </c>
      <c r="B603">
        <v>0</v>
      </c>
      <c r="C603">
        <v>-12799.6</v>
      </c>
      <c r="D603">
        <v>-7464.64</v>
      </c>
      <c r="E603">
        <v>-1481.37</v>
      </c>
      <c r="F603">
        <v>20068.5</v>
      </c>
      <c r="G603">
        <v>4866.91</v>
      </c>
      <c r="H603">
        <v>-6095.02</v>
      </c>
      <c r="I603">
        <v>-9714.76</v>
      </c>
      <c r="J603">
        <v>-176.04400000000001</v>
      </c>
      <c r="K603">
        <v>-1238.77</v>
      </c>
      <c r="L603">
        <v>-9671.5</v>
      </c>
      <c r="M603">
        <v>-4740.4399999999996</v>
      </c>
      <c r="N603">
        <v>-811.72799999999995</v>
      </c>
      <c r="O603">
        <v>-8465.17</v>
      </c>
      <c r="P603">
        <v>556.226</v>
      </c>
      <c r="Q603">
        <v>-2395.38</v>
      </c>
      <c r="R603">
        <v>-8705.65</v>
      </c>
      <c r="S603">
        <v>-82.465400000000002</v>
      </c>
      <c r="T603">
        <v>962.38900000000001</v>
      </c>
    </row>
    <row r="604" spans="1:20" x14ac:dyDescent="0.15">
      <c r="A604">
        <v>600</v>
      </c>
      <c r="B604">
        <v>1</v>
      </c>
      <c r="C604">
        <v>-12943.2</v>
      </c>
      <c r="D604">
        <v>-7509.69</v>
      </c>
      <c r="E604">
        <v>-5170.32</v>
      </c>
      <c r="F604">
        <v>20068.5</v>
      </c>
      <c r="G604">
        <v>3731.79</v>
      </c>
      <c r="H604">
        <v>-6216.54</v>
      </c>
      <c r="I604">
        <v>-9535.11</v>
      </c>
      <c r="J604">
        <v>57.378599999999999</v>
      </c>
      <c r="K604">
        <v>-2129.36</v>
      </c>
      <c r="L604">
        <v>-9427.41</v>
      </c>
      <c r="M604">
        <v>-4995.49</v>
      </c>
      <c r="N604">
        <v>-431.101</v>
      </c>
      <c r="O604">
        <v>-8016.05</v>
      </c>
      <c r="P604">
        <v>2179.37</v>
      </c>
      <c r="Q604">
        <v>-2517.5</v>
      </c>
      <c r="R604">
        <v>-8831.08</v>
      </c>
      <c r="S604">
        <v>-333.91300000000001</v>
      </c>
      <c r="T604">
        <v>1131.22</v>
      </c>
    </row>
    <row r="605" spans="1:20" x14ac:dyDescent="0.15">
      <c r="A605">
        <v>601</v>
      </c>
      <c r="B605">
        <v>0</v>
      </c>
      <c r="C605">
        <v>-10731.9</v>
      </c>
      <c r="D605">
        <v>-4163.6899999999996</v>
      </c>
      <c r="E605">
        <v>-6532.27</v>
      </c>
      <c r="F605">
        <v>20068.5</v>
      </c>
      <c r="G605">
        <v>3562.65</v>
      </c>
      <c r="H605">
        <v>-6816.17</v>
      </c>
      <c r="I605">
        <v>-9341.19</v>
      </c>
      <c r="J605">
        <v>438.00400000000002</v>
      </c>
      <c r="K605">
        <v>-2678.97</v>
      </c>
      <c r="L605">
        <v>-9294.48</v>
      </c>
      <c r="M605">
        <v>-4981.2299999999996</v>
      </c>
      <c r="N605">
        <v>-36.055300000000003</v>
      </c>
      <c r="O605">
        <v>-8482.59</v>
      </c>
      <c r="P605">
        <v>2725.68</v>
      </c>
      <c r="Q605">
        <v>-2815.51</v>
      </c>
      <c r="R605">
        <v>-9459.39</v>
      </c>
      <c r="S605">
        <v>-499.142</v>
      </c>
      <c r="T605">
        <v>1181.54</v>
      </c>
    </row>
    <row r="606" spans="1:20" x14ac:dyDescent="0.15">
      <c r="A606">
        <v>602</v>
      </c>
      <c r="B606">
        <v>1</v>
      </c>
      <c r="C606">
        <v>-8138.97</v>
      </c>
      <c r="D606">
        <v>-672.85500000000002</v>
      </c>
      <c r="E606">
        <v>-5416.26</v>
      </c>
      <c r="F606">
        <v>20068.5</v>
      </c>
      <c r="G606">
        <v>3519.54</v>
      </c>
      <c r="H606">
        <v>-7017.45</v>
      </c>
      <c r="I606">
        <v>-9287.26</v>
      </c>
      <c r="J606">
        <v>868.95</v>
      </c>
      <c r="K606">
        <v>-2833.54</v>
      </c>
      <c r="L606">
        <v>-9463.15</v>
      </c>
      <c r="M606">
        <v>-4798.13</v>
      </c>
      <c r="N606">
        <v>323.09199999999998</v>
      </c>
      <c r="O606">
        <v>-9143.35</v>
      </c>
      <c r="P606">
        <v>2765.35</v>
      </c>
      <c r="Q606">
        <v>-3203.35</v>
      </c>
      <c r="R606">
        <v>-10095.1</v>
      </c>
      <c r="S606">
        <v>-549.46299999999997</v>
      </c>
      <c r="T606">
        <v>1221.05</v>
      </c>
    </row>
    <row r="607" spans="1:20" x14ac:dyDescent="0.15">
      <c r="A607">
        <v>603</v>
      </c>
      <c r="B607">
        <v>0</v>
      </c>
      <c r="C607">
        <v>-7757.39</v>
      </c>
      <c r="D607">
        <v>577.82399999999996</v>
      </c>
      <c r="E607">
        <v>-5580.85</v>
      </c>
      <c r="F607">
        <v>18668.5</v>
      </c>
      <c r="G607">
        <v>2797.96</v>
      </c>
      <c r="H607">
        <v>-7103.67</v>
      </c>
      <c r="I607">
        <v>-9319.56</v>
      </c>
      <c r="J607">
        <v>1303.5</v>
      </c>
      <c r="K607">
        <v>-2700.76</v>
      </c>
      <c r="L607">
        <v>-9947.8700000000008</v>
      </c>
      <c r="M607">
        <v>-4636.5</v>
      </c>
      <c r="N607">
        <v>427.34199999999998</v>
      </c>
      <c r="O607">
        <v>-9671.33</v>
      </c>
      <c r="P607">
        <v>2585.85</v>
      </c>
      <c r="Q607">
        <v>-3526.59</v>
      </c>
      <c r="R607">
        <v>-10583.6</v>
      </c>
      <c r="S607">
        <v>-588.96799999999996</v>
      </c>
      <c r="T607">
        <v>1440.05</v>
      </c>
    </row>
    <row r="608" spans="1:20" x14ac:dyDescent="0.15">
      <c r="A608">
        <v>604</v>
      </c>
      <c r="B608">
        <v>1</v>
      </c>
      <c r="C608">
        <v>-8030.15</v>
      </c>
      <c r="D608">
        <v>-189.98</v>
      </c>
      <c r="E608">
        <v>-7081.54</v>
      </c>
      <c r="F608">
        <v>17271.400000000001</v>
      </c>
      <c r="G608">
        <v>1648.89</v>
      </c>
      <c r="H608">
        <v>-6823.7</v>
      </c>
      <c r="I608">
        <v>-9466.76</v>
      </c>
      <c r="J608">
        <v>1773.95</v>
      </c>
      <c r="K608">
        <v>-2435.0500000000002</v>
      </c>
      <c r="L608">
        <v>-10246</v>
      </c>
      <c r="M608">
        <v>-4370.79</v>
      </c>
      <c r="N608">
        <v>255.06200000000001</v>
      </c>
      <c r="O608">
        <v>-9933.6</v>
      </c>
      <c r="P608">
        <v>2172.94</v>
      </c>
      <c r="Q608">
        <v>-3411.85</v>
      </c>
      <c r="R608">
        <v>-10842.2</v>
      </c>
      <c r="S608">
        <v>-736.16800000000001</v>
      </c>
      <c r="T608">
        <v>1641.18</v>
      </c>
    </row>
    <row r="609" spans="1:20" x14ac:dyDescent="0.15">
      <c r="A609">
        <v>605</v>
      </c>
      <c r="B609">
        <v>0</v>
      </c>
      <c r="C609">
        <v>-6838.5</v>
      </c>
      <c r="D609">
        <v>-1461.15</v>
      </c>
      <c r="E609">
        <v>-6080.69</v>
      </c>
      <c r="F609">
        <v>16534.900000000001</v>
      </c>
      <c r="G609">
        <v>571.46500000000003</v>
      </c>
      <c r="H609">
        <v>-6687.16</v>
      </c>
      <c r="I609">
        <v>-9517.08</v>
      </c>
      <c r="J609">
        <v>2176.1999999999998</v>
      </c>
      <c r="K609">
        <v>-2050.83</v>
      </c>
      <c r="L609">
        <v>-10127.700000000001</v>
      </c>
      <c r="M609">
        <v>-4022.47</v>
      </c>
      <c r="N609">
        <v>165.23500000000001</v>
      </c>
      <c r="O609">
        <v>-9811.65</v>
      </c>
      <c r="P609">
        <v>1702.5</v>
      </c>
      <c r="Q609">
        <v>-3002.55</v>
      </c>
      <c r="R609">
        <v>-10684.4</v>
      </c>
      <c r="S609">
        <v>-858.28599999999994</v>
      </c>
      <c r="T609">
        <v>1874.59</v>
      </c>
    </row>
    <row r="610" spans="1:20" x14ac:dyDescent="0.15">
      <c r="A610">
        <v>606</v>
      </c>
      <c r="B610">
        <v>1</v>
      </c>
      <c r="C610">
        <v>-6644.04</v>
      </c>
      <c r="D610">
        <v>-718.67</v>
      </c>
      <c r="E610">
        <v>-3237.08</v>
      </c>
      <c r="F610">
        <v>15719.7</v>
      </c>
      <c r="G610">
        <v>-459.26100000000002</v>
      </c>
      <c r="H610">
        <v>-7501.96</v>
      </c>
      <c r="I610">
        <v>-9448.89</v>
      </c>
      <c r="J610">
        <v>2427.66</v>
      </c>
      <c r="K610">
        <v>-1655.78</v>
      </c>
      <c r="L610">
        <v>-9933.7800000000007</v>
      </c>
      <c r="M610">
        <v>-3595.13</v>
      </c>
      <c r="N610">
        <v>193.917</v>
      </c>
      <c r="O610">
        <v>-9617.74</v>
      </c>
      <c r="P610">
        <v>1515.62</v>
      </c>
      <c r="Q610">
        <v>-2783.39</v>
      </c>
      <c r="R610">
        <v>-10235.6</v>
      </c>
      <c r="S610">
        <v>-1048.5899999999999</v>
      </c>
      <c r="T610">
        <v>2003.93</v>
      </c>
    </row>
    <row r="611" spans="1:20" x14ac:dyDescent="0.15">
      <c r="A611">
        <v>607</v>
      </c>
      <c r="B611">
        <v>0</v>
      </c>
      <c r="C611">
        <v>-7211.17</v>
      </c>
      <c r="D611">
        <v>1270.44</v>
      </c>
      <c r="E611">
        <v>-3860.28</v>
      </c>
      <c r="F611">
        <v>14315.8</v>
      </c>
      <c r="G611">
        <v>-1306.9000000000001</v>
      </c>
      <c r="H611">
        <v>-8841.33</v>
      </c>
      <c r="I611">
        <v>-9333.99</v>
      </c>
      <c r="J611">
        <v>2664.69</v>
      </c>
      <c r="K611">
        <v>-1260.74</v>
      </c>
      <c r="L611">
        <v>-10023.4</v>
      </c>
      <c r="M611">
        <v>-3088.79</v>
      </c>
      <c r="N611">
        <v>161.62799999999999</v>
      </c>
      <c r="O611">
        <v>-9599.7000000000007</v>
      </c>
      <c r="P611">
        <v>1214.01</v>
      </c>
      <c r="Q611">
        <v>-2980.72</v>
      </c>
      <c r="R611">
        <v>-9653.82</v>
      </c>
      <c r="S611">
        <v>-1210.22</v>
      </c>
      <c r="T611">
        <v>2122.44</v>
      </c>
    </row>
    <row r="612" spans="1:20" x14ac:dyDescent="0.15">
      <c r="A612">
        <v>608</v>
      </c>
      <c r="B612">
        <v>1</v>
      </c>
      <c r="C612">
        <v>-8202.2099999999991</v>
      </c>
      <c r="D612">
        <v>1748.85</v>
      </c>
      <c r="E612">
        <v>-5601.72</v>
      </c>
      <c r="F612">
        <v>12351.6</v>
      </c>
      <c r="G612">
        <v>-413.47199999999998</v>
      </c>
      <c r="H612">
        <v>-8429.17</v>
      </c>
      <c r="I612">
        <v>-9287.27</v>
      </c>
      <c r="J612">
        <v>2650.44</v>
      </c>
      <c r="K612">
        <v>-1081.07</v>
      </c>
      <c r="L612">
        <v>-10070.1</v>
      </c>
      <c r="M612">
        <v>-2575.23</v>
      </c>
      <c r="N612">
        <v>-129.15100000000001</v>
      </c>
      <c r="O612">
        <v>-9563.7999999999993</v>
      </c>
      <c r="P612">
        <v>969.77</v>
      </c>
      <c r="Q612">
        <v>-3074.17</v>
      </c>
      <c r="R612">
        <v>-9025.36</v>
      </c>
      <c r="S612">
        <v>-1332.34</v>
      </c>
      <c r="T612">
        <v>2276.85</v>
      </c>
    </row>
    <row r="613" spans="1:20" x14ac:dyDescent="0.15">
      <c r="A613">
        <v>609</v>
      </c>
      <c r="B613">
        <v>0</v>
      </c>
      <c r="C613">
        <v>-8870.3700000000008</v>
      </c>
      <c r="D613">
        <v>880.32799999999997</v>
      </c>
      <c r="E613">
        <v>-5660.03</v>
      </c>
      <c r="F613">
        <v>10552.2</v>
      </c>
      <c r="G613">
        <v>724.93700000000001</v>
      </c>
      <c r="H613">
        <v>-6723.84</v>
      </c>
      <c r="I613">
        <v>-9104.18</v>
      </c>
      <c r="J613">
        <v>2575.04</v>
      </c>
      <c r="K613">
        <v>-1030.74</v>
      </c>
      <c r="L613">
        <v>-9786.59</v>
      </c>
      <c r="M613">
        <v>-1953.98</v>
      </c>
      <c r="N613">
        <v>-337.49799999999999</v>
      </c>
      <c r="O613">
        <v>-9308.92</v>
      </c>
      <c r="P613">
        <v>912.22299999999996</v>
      </c>
      <c r="Q613">
        <v>-3045.49</v>
      </c>
      <c r="R613">
        <v>-8429.18</v>
      </c>
      <c r="S613">
        <v>-1379.06</v>
      </c>
      <c r="T613">
        <v>2327.1799999999998</v>
      </c>
    </row>
    <row r="614" spans="1:20" x14ac:dyDescent="0.15">
      <c r="A614">
        <v>610</v>
      </c>
      <c r="B614">
        <v>1</v>
      </c>
      <c r="C614">
        <v>-9035.7999999999993</v>
      </c>
      <c r="D614">
        <v>574.726</v>
      </c>
      <c r="E614">
        <v>-4464.6499999999996</v>
      </c>
      <c r="F614">
        <v>8451.44</v>
      </c>
      <c r="G614">
        <v>937.29</v>
      </c>
      <c r="H614">
        <v>-6486.03</v>
      </c>
      <c r="I614">
        <v>-8942.5499999999993</v>
      </c>
      <c r="J614">
        <v>2352.4499999999998</v>
      </c>
      <c r="K614">
        <v>-1027.1300000000001</v>
      </c>
      <c r="L614">
        <v>-9685.93</v>
      </c>
      <c r="M614">
        <v>-1501.39</v>
      </c>
      <c r="N614">
        <v>-606.81299999999999</v>
      </c>
      <c r="O614">
        <v>-9068.2900000000009</v>
      </c>
      <c r="P614">
        <v>872.71799999999996</v>
      </c>
      <c r="Q614">
        <v>-2970.09</v>
      </c>
      <c r="R614">
        <v>-7872.51</v>
      </c>
      <c r="S614">
        <v>-1454.46</v>
      </c>
      <c r="T614">
        <v>2438.48</v>
      </c>
    </row>
    <row r="615" spans="1:20" x14ac:dyDescent="0.15">
      <c r="A615">
        <v>611</v>
      </c>
      <c r="B615">
        <v>0</v>
      </c>
      <c r="C615">
        <v>-8292.83</v>
      </c>
      <c r="D615">
        <v>1450.45</v>
      </c>
      <c r="E615">
        <v>-4130.17</v>
      </c>
      <c r="F615">
        <v>5851.56</v>
      </c>
      <c r="G615">
        <v>2491.61</v>
      </c>
      <c r="H615">
        <v>-5796.8</v>
      </c>
      <c r="I615">
        <v>-8856.32</v>
      </c>
      <c r="J615">
        <v>2151.3200000000002</v>
      </c>
      <c r="K615">
        <v>-1027.1300000000001</v>
      </c>
      <c r="L615">
        <v>-9678.7099999999991</v>
      </c>
      <c r="M615">
        <v>-1354</v>
      </c>
      <c r="N615">
        <v>-739.76400000000001</v>
      </c>
      <c r="O615">
        <v>-9010.73</v>
      </c>
      <c r="P615">
        <v>905.00400000000002</v>
      </c>
      <c r="Q615">
        <v>-2926.97</v>
      </c>
      <c r="R615">
        <v>-7463.03</v>
      </c>
      <c r="S615">
        <v>-1533.47</v>
      </c>
      <c r="T615">
        <v>2556.9899999999998</v>
      </c>
    </row>
    <row r="616" spans="1:20" x14ac:dyDescent="0.15">
      <c r="A616">
        <v>612</v>
      </c>
      <c r="B616">
        <v>1</v>
      </c>
      <c r="C616">
        <v>-7822.18</v>
      </c>
      <c r="D616">
        <v>2438.06</v>
      </c>
      <c r="E616">
        <v>-4575.1499999999996</v>
      </c>
      <c r="F616">
        <v>3635.49</v>
      </c>
      <c r="G616">
        <v>1713.57</v>
      </c>
      <c r="H616">
        <v>-6338.43</v>
      </c>
      <c r="I616">
        <v>-8813.2099999999991</v>
      </c>
      <c r="J616">
        <v>1846.11</v>
      </c>
      <c r="K616">
        <v>-955.33900000000006</v>
      </c>
      <c r="L616">
        <v>-9714.6</v>
      </c>
      <c r="M616">
        <v>-1450.85</v>
      </c>
      <c r="N616">
        <v>-714.69899999999996</v>
      </c>
      <c r="O616">
        <v>-9043.02</v>
      </c>
      <c r="P616">
        <v>1016.3</v>
      </c>
      <c r="Q616">
        <v>-2923.36</v>
      </c>
      <c r="R616">
        <v>-7319.24</v>
      </c>
      <c r="S616">
        <v>-1612.48</v>
      </c>
      <c r="T616">
        <v>2675.5</v>
      </c>
    </row>
    <row r="617" spans="1:20" x14ac:dyDescent="0.15">
      <c r="A617">
        <v>613</v>
      </c>
      <c r="B617">
        <v>0</v>
      </c>
      <c r="C617">
        <v>-8033.73</v>
      </c>
      <c r="D617">
        <v>2815.47</v>
      </c>
      <c r="E617">
        <v>-4657.97</v>
      </c>
      <c r="F617">
        <v>3652.3</v>
      </c>
      <c r="G617">
        <v>1153.07</v>
      </c>
      <c r="H617">
        <v>-6112.64</v>
      </c>
      <c r="I617">
        <v>-8809.6</v>
      </c>
      <c r="J617">
        <v>1637.75</v>
      </c>
      <c r="K617">
        <v>-912.22400000000005</v>
      </c>
      <c r="L617">
        <v>-9646.42</v>
      </c>
      <c r="M617">
        <v>-1533.47</v>
      </c>
      <c r="N617">
        <v>-711.08900000000006</v>
      </c>
      <c r="O617">
        <v>-8831.26</v>
      </c>
      <c r="P617">
        <v>991.23400000000004</v>
      </c>
      <c r="Q617">
        <v>-3031.05</v>
      </c>
      <c r="R617">
        <v>-7236.62</v>
      </c>
      <c r="S617">
        <v>-1547.91</v>
      </c>
      <c r="T617">
        <v>2614.5500000000002</v>
      </c>
    </row>
    <row r="618" spans="1:20" x14ac:dyDescent="0.15">
      <c r="A618">
        <v>614</v>
      </c>
      <c r="B618">
        <v>1</v>
      </c>
      <c r="C618">
        <v>-8346.16</v>
      </c>
      <c r="D618">
        <v>2736.67</v>
      </c>
      <c r="E618">
        <v>-4338.53</v>
      </c>
      <c r="F618">
        <v>3961.11</v>
      </c>
      <c r="G618">
        <v>3116.21</v>
      </c>
      <c r="H618">
        <v>-4683.88</v>
      </c>
      <c r="I618">
        <v>-8773.7099999999991</v>
      </c>
      <c r="J618">
        <v>1368.44</v>
      </c>
      <c r="K618">
        <v>-836.82500000000005</v>
      </c>
      <c r="L618">
        <v>-9244.3700000000008</v>
      </c>
      <c r="M618">
        <v>-1720.16</v>
      </c>
      <c r="N618">
        <v>-782.87699999999995</v>
      </c>
      <c r="O618">
        <v>-8809.6</v>
      </c>
      <c r="P618">
        <v>844.04600000000005</v>
      </c>
      <c r="Q618">
        <v>-3185.46</v>
      </c>
      <c r="R618">
        <v>-7121.72</v>
      </c>
      <c r="S618">
        <v>-1468.9</v>
      </c>
      <c r="T618">
        <v>2607.33</v>
      </c>
    </row>
    <row r="619" spans="1:20" x14ac:dyDescent="0.15">
      <c r="A619">
        <v>615</v>
      </c>
      <c r="B619">
        <v>0</v>
      </c>
      <c r="C619">
        <v>-8303.26</v>
      </c>
      <c r="D619">
        <v>2474.58</v>
      </c>
      <c r="E619">
        <v>-4449.6099999999997</v>
      </c>
      <c r="F619">
        <v>3810.53</v>
      </c>
      <c r="G619">
        <v>4718.2700000000004</v>
      </c>
      <c r="H619">
        <v>-4794.32</v>
      </c>
      <c r="I619">
        <v>-8662.41</v>
      </c>
      <c r="J619">
        <v>1091.9100000000001</v>
      </c>
      <c r="K619">
        <v>-829.60400000000004</v>
      </c>
      <c r="L619">
        <v>-8881.6</v>
      </c>
      <c r="M619">
        <v>-1738.22</v>
      </c>
      <c r="N619">
        <v>-933.67399999999998</v>
      </c>
      <c r="O619">
        <v>-8522.4500000000007</v>
      </c>
      <c r="P619">
        <v>650.13400000000001</v>
      </c>
      <c r="Q619">
        <v>-3199.9</v>
      </c>
      <c r="R619">
        <v>-6823.74</v>
      </c>
      <c r="S619">
        <v>-1354</v>
      </c>
      <c r="T619">
        <v>2643.22</v>
      </c>
    </row>
    <row r="620" spans="1:20" x14ac:dyDescent="0.15">
      <c r="A620">
        <v>616</v>
      </c>
      <c r="B620">
        <v>1</v>
      </c>
      <c r="C620">
        <v>-8188.35</v>
      </c>
      <c r="D620">
        <v>2233.94</v>
      </c>
      <c r="E620">
        <v>-5684.44</v>
      </c>
      <c r="F620">
        <v>2966.92</v>
      </c>
      <c r="G620">
        <v>4751.43</v>
      </c>
      <c r="H620">
        <v>-4460.67</v>
      </c>
      <c r="I620">
        <v>-8579.7900000000009</v>
      </c>
      <c r="J620">
        <v>707.697</v>
      </c>
      <c r="K620">
        <v>-793.71</v>
      </c>
      <c r="L620">
        <v>-8490.17</v>
      </c>
      <c r="M620">
        <v>-1953.58</v>
      </c>
      <c r="N620">
        <v>-1163.48</v>
      </c>
      <c r="O620">
        <v>-8134.62</v>
      </c>
      <c r="P620">
        <v>380.82400000000001</v>
      </c>
      <c r="Q620">
        <v>-3164.01</v>
      </c>
      <c r="R620">
        <v>-6471.81</v>
      </c>
      <c r="S620">
        <v>-1235.49</v>
      </c>
      <c r="T620">
        <v>2646.83</v>
      </c>
    </row>
    <row r="621" spans="1:20" x14ac:dyDescent="0.15">
      <c r="A621">
        <v>617</v>
      </c>
      <c r="B621">
        <v>0</v>
      </c>
      <c r="C621">
        <v>-7962.16</v>
      </c>
      <c r="D621">
        <v>1961.02</v>
      </c>
      <c r="E621">
        <v>-7207.06</v>
      </c>
      <c r="F621">
        <v>2273.67</v>
      </c>
      <c r="G621">
        <v>3520.22</v>
      </c>
      <c r="H621">
        <v>-4101.51</v>
      </c>
      <c r="I621">
        <v>-8429</v>
      </c>
      <c r="J621">
        <v>384.43799999999999</v>
      </c>
      <c r="K621">
        <v>-825.99199999999996</v>
      </c>
      <c r="L621">
        <v>-8023.34</v>
      </c>
      <c r="M621">
        <v>-2226.5</v>
      </c>
      <c r="N621">
        <v>-1292.83</v>
      </c>
      <c r="O621">
        <v>-7667.79</v>
      </c>
      <c r="P621">
        <v>140.185</v>
      </c>
      <c r="Q621">
        <v>-3016.82</v>
      </c>
      <c r="R621">
        <v>-6044.48</v>
      </c>
      <c r="S621">
        <v>-1116.97</v>
      </c>
      <c r="T621">
        <v>2539.15</v>
      </c>
    </row>
    <row r="622" spans="1:20" x14ac:dyDescent="0.15">
      <c r="A622">
        <v>618</v>
      </c>
      <c r="B622">
        <v>1</v>
      </c>
      <c r="C622">
        <v>-7689.24</v>
      </c>
      <c r="D622">
        <v>1576.81</v>
      </c>
      <c r="E622">
        <v>-6773.63</v>
      </c>
      <c r="F622">
        <v>2463.5300000000002</v>
      </c>
      <c r="G622">
        <v>2177.06</v>
      </c>
      <c r="H622">
        <v>-3566.51</v>
      </c>
      <c r="I622">
        <v>-8127.41</v>
      </c>
      <c r="J622">
        <v>104.29300000000001</v>
      </c>
      <c r="K622">
        <v>-829.60400000000004</v>
      </c>
      <c r="L622">
        <v>-7621.07</v>
      </c>
      <c r="M622">
        <v>-2610.71</v>
      </c>
      <c r="N622">
        <v>-1267.77</v>
      </c>
      <c r="O622">
        <v>-7373.2</v>
      </c>
      <c r="P622">
        <v>-132.73599999999999</v>
      </c>
      <c r="Q622">
        <v>-3038.27</v>
      </c>
      <c r="R622">
        <v>-5645.82</v>
      </c>
      <c r="S622">
        <v>-962.56600000000003</v>
      </c>
      <c r="T622">
        <v>2492.42</v>
      </c>
    </row>
    <row r="623" spans="1:20" x14ac:dyDescent="0.15">
      <c r="A623">
        <v>619</v>
      </c>
      <c r="B623">
        <v>0</v>
      </c>
      <c r="C623">
        <v>-7376.81</v>
      </c>
      <c r="D623">
        <v>1181.77</v>
      </c>
      <c r="E623">
        <v>-5890.31</v>
      </c>
      <c r="F623">
        <v>2991.31</v>
      </c>
      <c r="G623">
        <v>762.12099999999998</v>
      </c>
      <c r="H623">
        <v>-3085.23</v>
      </c>
      <c r="I623">
        <v>-7883.15</v>
      </c>
      <c r="J623">
        <v>-136.346</v>
      </c>
      <c r="K623">
        <v>-793.71100000000001</v>
      </c>
      <c r="L623">
        <v>-7226.02</v>
      </c>
      <c r="M623">
        <v>-3149.33</v>
      </c>
      <c r="N623">
        <v>-1156.48</v>
      </c>
      <c r="O623">
        <v>-6953.1</v>
      </c>
      <c r="P623">
        <v>-337.483</v>
      </c>
      <c r="Q623">
        <v>-2970.09</v>
      </c>
      <c r="R623">
        <v>-5322.56</v>
      </c>
      <c r="S623">
        <v>-732.76199999999994</v>
      </c>
      <c r="T623">
        <v>2345.2399999999998</v>
      </c>
    </row>
    <row r="624" spans="1:20" x14ac:dyDescent="0.15">
      <c r="A624">
        <v>620</v>
      </c>
      <c r="B624">
        <v>1</v>
      </c>
      <c r="C624">
        <v>-7276.13</v>
      </c>
      <c r="D624">
        <v>966.18100000000004</v>
      </c>
      <c r="E624">
        <v>-6166.15</v>
      </c>
      <c r="F624">
        <v>3436.7</v>
      </c>
      <c r="G624">
        <v>-193.446</v>
      </c>
      <c r="H624">
        <v>-3364.91</v>
      </c>
      <c r="I624">
        <v>-7646.13</v>
      </c>
      <c r="J624">
        <v>-409.26600000000002</v>
      </c>
      <c r="K624">
        <v>-754.20600000000002</v>
      </c>
      <c r="L624">
        <v>-6902.76</v>
      </c>
      <c r="M624">
        <v>-3522.93</v>
      </c>
      <c r="N624">
        <v>-1002.07</v>
      </c>
      <c r="O624">
        <v>-6590.33</v>
      </c>
      <c r="P624">
        <v>-570.899</v>
      </c>
      <c r="Q624">
        <v>-2962.87</v>
      </c>
      <c r="R624">
        <v>-5078.3100000000004</v>
      </c>
      <c r="S624">
        <v>-603.41200000000003</v>
      </c>
      <c r="T624">
        <v>2259.0100000000002</v>
      </c>
    </row>
    <row r="625" spans="1:20" x14ac:dyDescent="0.15">
      <c r="A625">
        <v>621</v>
      </c>
      <c r="B625">
        <v>0</v>
      </c>
      <c r="C625">
        <v>-7448.37</v>
      </c>
      <c r="D625">
        <v>1199.3599999999999</v>
      </c>
      <c r="E625">
        <v>-5879.25</v>
      </c>
      <c r="F625">
        <v>3799.46</v>
      </c>
      <c r="G625">
        <v>-599.56299999999999</v>
      </c>
      <c r="H625">
        <v>-3684.56</v>
      </c>
      <c r="I625">
        <v>-7516.78</v>
      </c>
      <c r="J625">
        <v>-757.58299999999997</v>
      </c>
      <c r="K625">
        <v>-750.59400000000005</v>
      </c>
      <c r="L625">
        <v>-6514.94</v>
      </c>
      <c r="M625">
        <v>-3591.34</v>
      </c>
      <c r="N625">
        <v>-879.947</v>
      </c>
      <c r="O625">
        <v>-6521.93</v>
      </c>
      <c r="P625">
        <v>-736.14200000000005</v>
      </c>
      <c r="Q625">
        <v>-3070.55</v>
      </c>
      <c r="R625">
        <v>-4877.17</v>
      </c>
      <c r="S625">
        <v>-341.33</v>
      </c>
      <c r="T625">
        <v>2108.21</v>
      </c>
    </row>
    <row r="626" spans="1:20" x14ac:dyDescent="0.15">
      <c r="A626">
        <v>622</v>
      </c>
      <c r="B626">
        <v>1</v>
      </c>
      <c r="C626">
        <v>-7430.54</v>
      </c>
      <c r="D626">
        <v>1655.35</v>
      </c>
      <c r="E626">
        <v>-5164.79</v>
      </c>
      <c r="F626">
        <v>3903.76</v>
      </c>
      <c r="G626">
        <v>-596.18700000000001</v>
      </c>
      <c r="H626">
        <v>-3928.81</v>
      </c>
      <c r="I626">
        <v>-7326.48</v>
      </c>
      <c r="J626">
        <v>-1041.3399999999999</v>
      </c>
      <c r="K626">
        <v>-714.702</v>
      </c>
      <c r="L626">
        <v>-6371.13</v>
      </c>
      <c r="M626">
        <v>-3630.84</v>
      </c>
      <c r="N626">
        <v>-940.89200000000005</v>
      </c>
      <c r="O626">
        <v>-6374.75</v>
      </c>
      <c r="P626">
        <v>-822.37699999999995</v>
      </c>
      <c r="Q626">
        <v>-3224.95</v>
      </c>
      <c r="R626">
        <v>-4787.32</v>
      </c>
      <c r="S626">
        <v>-136.58000000000001</v>
      </c>
      <c r="T626">
        <v>1986.09</v>
      </c>
    </row>
    <row r="627" spans="1:20" x14ac:dyDescent="0.15">
      <c r="A627">
        <v>623</v>
      </c>
      <c r="B627">
        <v>0</v>
      </c>
      <c r="C627">
        <v>-7355.14</v>
      </c>
      <c r="D627">
        <v>2165.3000000000002</v>
      </c>
      <c r="E627">
        <v>-4844.8999999999996</v>
      </c>
      <c r="F627">
        <v>3839.21</v>
      </c>
      <c r="G627">
        <v>-341.334</v>
      </c>
      <c r="H627">
        <v>-4165.84</v>
      </c>
      <c r="I627">
        <v>-7164.85</v>
      </c>
      <c r="J627">
        <v>-1210.2</v>
      </c>
      <c r="K627">
        <v>-639.30600000000004</v>
      </c>
      <c r="L627">
        <v>-6288.51</v>
      </c>
      <c r="M627">
        <v>-3598.56</v>
      </c>
      <c r="N627">
        <v>-1091.68</v>
      </c>
      <c r="O627">
        <v>-6288.51</v>
      </c>
      <c r="P627">
        <v>-865.495</v>
      </c>
      <c r="Q627">
        <v>-3311.19</v>
      </c>
      <c r="R627">
        <v>-4780.1000000000004</v>
      </c>
      <c r="S627">
        <v>96.833799999999997</v>
      </c>
      <c r="T627">
        <v>1903.46</v>
      </c>
    </row>
    <row r="628" spans="1:20" x14ac:dyDescent="0.15">
      <c r="A628">
        <v>624</v>
      </c>
      <c r="B628">
        <v>1</v>
      </c>
      <c r="C628">
        <v>-7312.03</v>
      </c>
      <c r="D628">
        <v>2535.3000000000002</v>
      </c>
      <c r="E628">
        <v>-4640.1499999999996</v>
      </c>
      <c r="F628">
        <v>3724.3</v>
      </c>
      <c r="G628">
        <v>42.872199999999999</v>
      </c>
      <c r="H628">
        <v>-4115.74</v>
      </c>
      <c r="I628">
        <v>-7042.72</v>
      </c>
      <c r="J628">
        <v>-1296.44</v>
      </c>
      <c r="K628">
        <v>-667.97</v>
      </c>
      <c r="L628">
        <v>-6496.63</v>
      </c>
      <c r="M628">
        <v>-3343.71</v>
      </c>
      <c r="N628">
        <v>-1321.48</v>
      </c>
      <c r="O628">
        <v>-6281.28</v>
      </c>
      <c r="P628">
        <v>-905</v>
      </c>
      <c r="Q628">
        <v>-3461.98</v>
      </c>
      <c r="R628">
        <v>-4923.66</v>
      </c>
      <c r="S628">
        <v>333.86200000000002</v>
      </c>
      <c r="T628">
        <v>1752.67</v>
      </c>
    </row>
    <row r="629" spans="1:20" x14ac:dyDescent="0.15">
      <c r="A629">
        <v>625</v>
      </c>
      <c r="B629">
        <v>0</v>
      </c>
      <c r="C629">
        <v>-7416.08</v>
      </c>
      <c r="D629">
        <v>2783.17</v>
      </c>
      <c r="E629">
        <v>-4586.1899999999996</v>
      </c>
      <c r="F629">
        <v>3713.46</v>
      </c>
      <c r="G629">
        <v>366.137</v>
      </c>
      <c r="H629">
        <v>-3749.6</v>
      </c>
      <c r="I629">
        <v>-6888.31</v>
      </c>
      <c r="J629">
        <v>-1231.8800000000001</v>
      </c>
      <c r="K629">
        <v>-743.36500000000001</v>
      </c>
      <c r="L629">
        <v>-6590.1</v>
      </c>
      <c r="M629">
        <v>-3103.07</v>
      </c>
      <c r="N629">
        <v>-1486.73</v>
      </c>
      <c r="O629">
        <v>-6281.28</v>
      </c>
      <c r="P629">
        <v>-908.61300000000006</v>
      </c>
      <c r="Q629">
        <v>-3512.32</v>
      </c>
      <c r="R629">
        <v>-5009.8999999999996</v>
      </c>
      <c r="S629">
        <v>570.88900000000001</v>
      </c>
      <c r="T629">
        <v>1666.44</v>
      </c>
    </row>
    <row r="630" spans="1:20" x14ac:dyDescent="0.15">
      <c r="A630">
        <v>626</v>
      </c>
      <c r="B630">
        <v>1</v>
      </c>
      <c r="C630">
        <v>-7175.69</v>
      </c>
      <c r="D630">
        <v>2840.74</v>
      </c>
      <c r="E630">
        <v>-4474.8999999999996</v>
      </c>
      <c r="F630">
        <v>3857.03</v>
      </c>
      <c r="G630">
        <v>395.04899999999998</v>
      </c>
      <c r="H630">
        <v>-3605.79</v>
      </c>
      <c r="I630">
        <v>-6766.19</v>
      </c>
      <c r="J630">
        <v>-1009.31</v>
      </c>
      <c r="K630">
        <v>-714.70299999999997</v>
      </c>
      <c r="L630">
        <v>-6525.54</v>
      </c>
      <c r="M630">
        <v>-3045.49</v>
      </c>
      <c r="N630">
        <v>-1537.08</v>
      </c>
      <c r="O630">
        <v>-6281.28</v>
      </c>
      <c r="P630">
        <v>-944.50400000000002</v>
      </c>
      <c r="Q630">
        <v>-3551.83</v>
      </c>
      <c r="R630">
        <v>-5124.8</v>
      </c>
      <c r="S630">
        <v>736.13599999999997</v>
      </c>
      <c r="T630">
        <v>1551.54</v>
      </c>
    </row>
    <row r="631" spans="1:20" x14ac:dyDescent="0.15">
      <c r="A631">
        <v>627</v>
      </c>
      <c r="B631">
        <v>0</v>
      </c>
      <c r="C631">
        <v>-7222.17</v>
      </c>
      <c r="D631">
        <v>2736.68</v>
      </c>
      <c r="E631">
        <v>-4679.3999999999996</v>
      </c>
      <c r="F631">
        <v>4158.6000000000004</v>
      </c>
      <c r="G631">
        <v>359.15899999999999</v>
      </c>
      <c r="H631">
        <v>-3594.95</v>
      </c>
      <c r="I631">
        <v>-6647.67</v>
      </c>
      <c r="J631">
        <v>-879.95299999999997</v>
      </c>
      <c r="K631">
        <v>-675.19899999999996</v>
      </c>
      <c r="L631">
        <v>-6554.2</v>
      </c>
      <c r="M631">
        <v>-3149.55</v>
      </c>
      <c r="N631">
        <v>-1468.91</v>
      </c>
      <c r="O631">
        <v>-6317.17</v>
      </c>
      <c r="P631">
        <v>-840.44799999999998</v>
      </c>
      <c r="Q631">
        <v>-3663.11</v>
      </c>
      <c r="R631">
        <v>-5243.31</v>
      </c>
      <c r="S631">
        <v>894.15499999999997</v>
      </c>
      <c r="T631">
        <v>1468.91</v>
      </c>
    </row>
    <row r="632" spans="1:20" x14ac:dyDescent="0.15">
      <c r="A632">
        <v>628</v>
      </c>
      <c r="B632">
        <v>1</v>
      </c>
      <c r="C632">
        <v>-7660.08</v>
      </c>
      <c r="D632">
        <v>2725.84</v>
      </c>
      <c r="E632">
        <v>-4485.75</v>
      </c>
      <c r="F632">
        <v>4582.3100000000004</v>
      </c>
      <c r="G632">
        <v>355.54399999999998</v>
      </c>
      <c r="H632">
        <v>-3559.06</v>
      </c>
      <c r="I632">
        <v>-6565.05</v>
      </c>
      <c r="J632">
        <v>-833.21900000000005</v>
      </c>
      <c r="K632">
        <v>-599.80399999999997</v>
      </c>
      <c r="L632">
        <v>-6557.82</v>
      </c>
      <c r="M632">
        <v>-3339.84</v>
      </c>
      <c r="N632">
        <v>-1497.57</v>
      </c>
      <c r="O632">
        <v>-6284.9</v>
      </c>
      <c r="P632">
        <v>-793.71400000000006</v>
      </c>
      <c r="Q632">
        <v>-3673.96</v>
      </c>
      <c r="R632">
        <v>-5254.16</v>
      </c>
      <c r="S632">
        <v>1016.28</v>
      </c>
      <c r="T632">
        <v>1354.01</v>
      </c>
    </row>
    <row r="633" spans="1:20" x14ac:dyDescent="0.15">
      <c r="A633">
        <v>629</v>
      </c>
      <c r="B633">
        <v>0</v>
      </c>
      <c r="C633">
        <v>-7739.35</v>
      </c>
      <c r="D633">
        <v>2510.5</v>
      </c>
      <c r="E633">
        <v>-4464.0600000000004</v>
      </c>
      <c r="F633">
        <v>4657.97</v>
      </c>
      <c r="G633">
        <v>463.21300000000002</v>
      </c>
      <c r="H633">
        <v>-3555.44</v>
      </c>
      <c r="I633">
        <v>-6521.93</v>
      </c>
      <c r="J633">
        <v>-721.93499999999995</v>
      </c>
      <c r="K633">
        <v>-484.90499999999997</v>
      </c>
      <c r="L633">
        <v>-6593.71</v>
      </c>
      <c r="M633">
        <v>-3393.81</v>
      </c>
      <c r="N633">
        <v>-1537.08</v>
      </c>
      <c r="O633">
        <v>-6209.5</v>
      </c>
      <c r="P633">
        <v>-682.43</v>
      </c>
      <c r="Q633">
        <v>-3745.74</v>
      </c>
      <c r="R633">
        <v>-5290.05</v>
      </c>
      <c r="S633">
        <v>1170.69</v>
      </c>
      <c r="T633">
        <v>1271.3900000000001</v>
      </c>
    </row>
    <row r="634" spans="1:20" x14ac:dyDescent="0.15">
      <c r="A634">
        <v>630</v>
      </c>
      <c r="B634">
        <v>1</v>
      </c>
      <c r="C634">
        <v>-7742.97</v>
      </c>
      <c r="D634">
        <v>2524.6999999999998</v>
      </c>
      <c r="E634">
        <v>-4535.84</v>
      </c>
      <c r="F634">
        <v>5020.47</v>
      </c>
      <c r="G634">
        <v>330.50200000000001</v>
      </c>
      <c r="H634">
        <v>-3699</v>
      </c>
      <c r="I634">
        <v>-6446.54</v>
      </c>
      <c r="J634">
        <v>-603.42100000000005</v>
      </c>
      <c r="K634">
        <v>-474.05900000000003</v>
      </c>
      <c r="L634">
        <v>-6597.32</v>
      </c>
      <c r="M634">
        <v>-3397.42</v>
      </c>
      <c r="N634">
        <v>-1612.47</v>
      </c>
      <c r="O634">
        <v>-6274.05</v>
      </c>
      <c r="P634">
        <v>-671.58399999999995</v>
      </c>
      <c r="Q634">
        <v>-3860.64</v>
      </c>
      <c r="R634">
        <v>-5329.55</v>
      </c>
      <c r="S634">
        <v>1149.26</v>
      </c>
      <c r="T634">
        <v>1156.49</v>
      </c>
    </row>
    <row r="635" spans="1:20" x14ac:dyDescent="0.15">
      <c r="A635">
        <v>631</v>
      </c>
      <c r="B635">
        <v>0</v>
      </c>
      <c r="C635">
        <v>-7707.08</v>
      </c>
      <c r="D635">
        <v>2205.3200000000002</v>
      </c>
      <c r="E635">
        <v>-4722.51</v>
      </c>
      <c r="F635">
        <v>5559.07</v>
      </c>
      <c r="G635">
        <v>208.374</v>
      </c>
      <c r="H635">
        <v>-3749.35</v>
      </c>
      <c r="I635">
        <v>-6367.53</v>
      </c>
      <c r="J635">
        <v>-484.90800000000002</v>
      </c>
      <c r="K635">
        <v>-402.28199999999998</v>
      </c>
      <c r="L635">
        <v>-6597.32</v>
      </c>
      <c r="M635">
        <v>-3325.65</v>
      </c>
      <c r="N635">
        <v>-1763.26</v>
      </c>
      <c r="O635">
        <v>-6281.28</v>
      </c>
      <c r="P635">
        <v>-563.91800000000001</v>
      </c>
      <c r="Q635">
        <v>-3871.48</v>
      </c>
      <c r="R635">
        <v>-5333.17</v>
      </c>
      <c r="S635">
        <v>1253.31</v>
      </c>
      <c r="T635">
        <v>1002.09</v>
      </c>
    </row>
    <row r="636" spans="1:20" x14ac:dyDescent="0.15">
      <c r="A636">
        <v>632</v>
      </c>
      <c r="B636">
        <v>1</v>
      </c>
      <c r="C636">
        <v>-7739.35</v>
      </c>
      <c r="D636">
        <v>1993.33</v>
      </c>
      <c r="E636">
        <v>-4776.4799999999996</v>
      </c>
      <c r="F636">
        <v>6291.58</v>
      </c>
      <c r="G636">
        <v>233.41300000000001</v>
      </c>
      <c r="H636">
        <v>-3860.63</v>
      </c>
      <c r="I636">
        <v>-6144.96</v>
      </c>
      <c r="J636">
        <v>-509.947</v>
      </c>
      <c r="K636">
        <v>-287.38499999999999</v>
      </c>
      <c r="L636">
        <v>-6669.1</v>
      </c>
      <c r="M636">
        <v>-3246.64</v>
      </c>
      <c r="N636">
        <v>-1813.61</v>
      </c>
      <c r="O636">
        <v>-6317.17</v>
      </c>
      <c r="P636">
        <v>-517.18100000000004</v>
      </c>
      <c r="Q636">
        <v>-3907.37</v>
      </c>
      <c r="R636">
        <v>-5333.17</v>
      </c>
      <c r="S636">
        <v>1264.1600000000001</v>
      </c>
      <c r="T636">
        <v>915.84699999999998</v>
      </c>
    </row>
    <row r="637" spans="1:20" x14ac:dyDescent="0.15">
      <c r="A637">
        <v>633</v>
      </c>
      <c r="B637">
        <v>0</v>
      </c>
      <c r="C637">
        <v>-7742.97</v>
      </c>
      <c r="D637">
        <v>2764.78</v>
      </c>
      <c r="E637">
        <v>-4636.55</v>
      </c>
      <c r="F637">
        <v>7329.27</v>
      </c>
      <c r="G637">
        <v>-121.85</v>
      </c>
      <c r="H637">
        <v>-4194.47</v>
      </c>
      <c r="I637">
        <v>-6266.82</v>
      </c>
      <c r="J637">
        <v>-334.125</v>
      </c>
      <c r="K637">
        <v>-240.64699999999999</v>
      </c>
      <c r="L637">
        <v>-6784</v>
      </c>
      <c r="M637">
        <v>-3311.18</v>
      </c>
      <c r="N637">
        <v>-1817.23</v>
      </c>
      <c r="O637">
        <v>-6428.45</v>
      </c>
      <c r="P637">
        <v>-441.78800000000001</v>
      </c>
      <c r="Q637">
        <v>-3839.21</v>
      </c>
      <c r="R637">
        <v>-5440.83</v>
      </c>
      <c r="S637">
        <v>1300.05</v>
      </c>
      <c r="T637">
        <v>836.83799999999997</v>
      </c>
    </row>
    <row r="638" spans="1:20" x14ac:dyDescent="0.15">
      <c r="A638">
        <v>634</v>
      </c>
      <c r="B638">
        <v>1</v>
      </c>
      <c r="C638">
        <v>-7994.18</v>
      </c>
      <c r="D638">
        <v>2593.14</v>
      </c>
      <c r="E638">
        <v>-4945.07</v>
      </c>
      <c r="F638">
        <v>8575.33</v>
      </c>
      <c r="G638">
        <v>-265.68299999999999</v>
      </c>
      <c r="H638">
        <v>-4370.58</v>
      </c>
      <c r="I638">
        <v>-6317.17</v>
      </c>
      <c r="J638">
        <v>-244.26400000000001</v>
      </c>
      <c r="K638">
        <v>-165.25399999999999</v>
      </c>
      <c r="L638">
        <v>-7010.17</v>
      </c>
      <c r="M638">
        <v>-3390.19</v>
      </c>
      <c r="N638">
        <v>-1781.34</v>
      </c>
      <c r="O638">
        <v>-6439.3</v>
      </c>
      <c r="P638">
        <v>-470.44200000000001</v>
      </c>
      <c r="Q638">
        <v>-3796.09</v>
      </c>
      <c r="R638">
        <v>-5631.12</v>
      </c>
      <c r="S638">
        <v>1267.78</v>
      </c>
      <c r="T638">
        <v>757.82799999999997</v>
      </c>
    </row>
    <row r="639" spans="1:20" x14ac:dyDescent="0.15">
      <c r="A639">
        <v>635</v>
      </c>
      <c r="B639">
        <v>0</v>
      </c>
      <c r="C639">
        <v>-8234.82</v>
      </c>
      <c r="D639">
        <v>2603.71</v>
      </c>
      <c r="E639">
        <v>-4582.8599999999997</v>
      </c>
      <c r="F639">
        <v>9372.94</v>
      </c>
      <c r="G639">
        <v>-599.52</v>
      </c>
      <c r="H639">
        <v>-4420.93</v>
      </c>
      <c r="I639">
        <v>-6500.23</v>
      </c>
      <c r="J639">
        <v>-57.593000000000004</v>
      </c>
      <c r="K639">
        <v>-122.13200000000001</v>
      </c>
      <c r="L639">
        <v>-7175.43</v>
      </c>
      <c r="M639">
        <v>-3325.65</v>
      </c>
      <c r="N639">
        <v>-1777.72</v>
      </c>
      <c r="O639">
        <v>-6511.08</v>
      </c>
      <c r="P639">
        <v>-366.39699999999999</v>
      </c>
      <c r="Q639">
        <v>-3828.36</v>
      </c>
      <c r="R639">
        <v>-5828.64</v>
      </c>
      <c r="S639">
        <v>1264.1600000000001</v>
      </c>
      <c r="T639">
        <v>607.04399999999998</v>
      </c>
    </row>
    <row r="640" spans="1:20" x14ac:dyDescent="0.15">
      <c r="A640">
        <v>636</v>
      </c>
      <c r="B640">
        <v>1</v>
      </c>
      <c r="C640">
        <v>-8292.42</v>
      </c>
      <c r="D640">
        <v>2320.23</v>
      </c>
      <c r="E640">
        <v>-4471.29</v>
      </c>
      <c r="F640">
        <v>10015.9</v>
      </c>
      <c r="G640">
        <v>-990.94899999999996</v>
      </c>
      <c r="H640">
        <v>-4568.1000000000004</v>
      </c>
      <c r="I640">
        <v>-6805.41</v>
      </c>
      <c r="J640">
        <v>32.269100000000002</v>
      </c>
      <c r="K640">
        <v>-46.740699999999997</v>
      </c>
      <c r="L640">
        <v>-7225.78</v>
      </c>
      <c r="M640">
        <v>-3426.07</v>
      </c>
      <c r="N640">
        <v>-1885.38</v>
      </c>
      <c r="O640">
        <v>-6661.86</v>
      </c>
      <c r="P640">
        <v>-391.43099999999998</v>
      </c>
      <c r="Q640">
        <v>-3939.64</v>
      </c>
      <c r="R640">
        <v>-5990.28</v>
      </c>
      <c r="S640">
        <v>1300.04</v>
      </c>
      <c r="T640">
        <v>628.46100000000001</v>
      </c>
    </row>
    <row r="641" spans="1:20" x14ac:dyDescent="0.15">
      <c r="A641">
        <v>637</v>
      </c>
      <c r="B641">
        <v>0</v>
      </c>
      <c r="C641">
        <v>-8296.0400000000009</v>
      </c>
      <c r="D641">
        <v>2219.5100000000002</v>
      </c>
      <c r="E641">
        <v>-4356.3999999999996</v>
      </c>
      <c r="F641">
        <v>10827.4</v>
      </c>
      <c r="G641">
        <v>-1170.68</v>
      </c>
      <c r="H641">
        <v>-4654.3500000000004</v>
      </c>
      <c r="I641">
        <v>-6906.13</v>
      </c>
      <c r="J641">
        <v>147.16499999999999</v>
      </c>
      <c r="K641">
        <v>68.155299999999997</v>
      </c>
      <c r="L641">
        <v>-7301.18</v>
      </c>
      <c r="M641">
        <v>-3436.93</v>
      </c>
      <c r="N641">
        <v>-2039.78</v>
      </c>
      <c r="O641">
        <v>-6819.88</v>
      </c>
      <c r="P641">
        <v>-430.93599999999998</v>
      </c>
      <c r="Q641">
        <v>-4022.27</v>
      </c>
      <c r="R641">
        <v>-6220.07</v>
      </c>
      <c r="S641">
        <v>1231.8900000000001</v>
      </c>
      <c r="T641">
        <v>596.19200000000001</v>
      </c>
    </row>
    <row r="642" spans="1:20" x14ac:dyDescent="0.15">
      <c r="A642">
        <v>638</v>
      </c>
      <c r="B642">
        <v>1</v>
      </c>
      <c r="C642">
        <v>-8331.92</v>
      </c>
      <c r="D642">
        <v>2176.39</v>
      </c>
      <c r="E642">
        <v>-4237.88</v>
      </c>
      <c r="F642">
        <v>11764.6</v>
      </c>
      <c r="G642">
        <v>-1221.03</v>
      </c>
      <c r="H642">
        <v>-4697.47</v>
      </c>
      <c r="I642">
        <v>-7056.91</v>
      </c>
      <c r="J642">
        <v>229.79300000000001</v>
      </c>
      <c r="K642">
        <v>222.55600000000001</v>
      </c>
      <c r="L642">
        <v>-7416.07</v>
      </c>
      <c r="M642">
        <v>-3508.7</v>
      </c>
      <c r="N642">
        <v>-2018.37</v>
      </c>
      <c r="O642">
        <v>-6834.35</v>
      </c>
      <c r="P642">
        <v>-434.55399999999997</v>
      </c>
      <c r="Q642">
        <v>-4137.16</v>
      </c>
      <c r="R642">
        <v>-6492.98</v>
      </c>
      <c r="S642">
        <v>1152.8800000000001</v>
      </c>
      <c r="T642">
        <v>664.34699999999998</v>
      </c>
    </row>
    <row r="643" spans="1:20" x14ac:dyDescent="0.15">
      <c r="A643">
        <v>639</v>
      </c>
      <c r="B643">
        <v>0</v>
      </c>
      <c r="C643">
        <v>-8479.08</v>
      </c>
      <c r="D643">
        <v>2208.66</v>
      </c>
      <c r="E643">
        <v>-4083.48</v>
      </c>
      <c r="F643">
        <v>12928.1</v>
      </c>
      <c r="G643">
        <v>-1475.86</v>
      </c>
      <c r="H643">
        <v>-4772.8599999999997</v>
      </c>
      <c r="I643">
        <v>-7107.27</v>
      </c>
      <c r="J643">
        <v>272.916</v>
      </c>
      <c r="K643">
        <v>308.80200000000002</v>
      </c>
      <c r="L643">
        <v>-7498.7</v>
      </c>
      <c r="M643">
        <v>-3515.94</v>
      </c>
      <c r="N643">
        <v>-1942.98</v>
      </c>
      <c r="O643">
        <v>-6870.24</v>
      </c>
      <c r="P643">
        <v>-470.44</v>
      </c>
      <c r="Q643">
        <v>-4291.5600000000004</v>
      </c>
      <c r="R643">
        <v>-6661.86</v>
      </c>
      <c r="S643">
        <v>1037.98</v>
      </c>
      <c r="T643">
        <v>635.69799999999998</v>
      </c>
    </row>
    <row r="644" spans="1:20" x14ac:dyDescent="0.15">
      <c r="A644">
        <v>640</v>
      </c>
      <c r="B644">
        <v>1</v>
      </c>
      <c r="C644">
        <v>-8744.76</v>
      </c>
      <c r="D644">
        <v>2212.2800000000002</v>
      </c>
      <c r="E644">
        <v>-4822.6099999999997</v>
      </c>
      <c r="F644">
        <v>14185</v>
      </c>
      <c r="G644">
        <v>-1788.27</v>
      </c>
      <c r="H644">
        <v>-4672.4399999999996</v>
      </c>
      <c r="I644">
        <v>-7182.66</v>
      </c>
      <c r="J644">
        <v>312.42</v>
      </c>
      <c r="K644">
        <v>351.92500000000001</v>
      </c>
      <c r="L644">
        <v>-7470.05</v>
      </c>
      <c r="M644">
        <v>-3515.94</v>
      </c>
      <c r="N644">
        <v>-1935.74</v>
      </c>
      <c r="O644">
        <v>-6802.09</v>
      </c>
      <c r="P644">
        <v>-402.28800000000001</v>
      </c>
      <c r="Q644">
        <v>-4413.6899999999996</v>
      </c>
      <c r="R644">
        <v>-6748.1</v>
      </c>
      <c r="S644">
        <v>883.58500000000004</v>
      </c>
      <c r="T644">
        <v>667.96500000000003</v>
      </c>
    </row>
    <row r="645" spans="1:20" x14ac:dyDescent="0.15">
      <c r="A645">
        <v>641</v>
      </c>
      <c r="B645">
        <v>0</v>
      </c>
      <c r="C645">
        <v>-8877.75</v>
      </c>
      <c r="D645">
        <v>2176.39</v>
      </c>
      <c r="E645">
        <v>-4539.76</v>
      </c>
      <c r="F645">
        <v>15772.1</v>
      </c>
      <c r="G645">
        <v>-2355.5100000000002</v>
      </c>
      <c r="H645">
        <v>-4661.58</v>
      </c>
      <c r="I645">
        <v>-7225.78</v>
      </c>
      <c r="J645">
        <v>316.03899999999999</v>
      </c>
      <c r="K645">
        <v>391.43</v>
      </c>
      <c r="L645">
        <v>-7251.12</v>
      </c>
      <c r="M645">
        <v>-3515.94</v>
      </c>
      <c r="N645">
        <v>-2007.51</v>
      </c>
      <c r="O645">
        <v>-6758.96</v>
      </c>
      <c r="P645">
        <v>-430.935</v>
      </c>
      <c r="Q645">
        <v>-4496.32</v>
      </c>
      <c r="R645">
        <v>-6683.57</v>
      </c>
      <c r="S645">
        <v>797.33799999999997</v>
      </c>
      <c r="T645">
        <v>707.46900000000005</v>
      </c>
    </row>
    <row r="646" spans="1:20" x14ac:dyDescent="0.15">
      <c r="A646">
        <v>642</v>
      </c>
      <c r="B646">
        <v>1</v>
      </c>
      <c r="C646">
        <v>-8996.26</v>
      </c>
      <c r="D646">
        <v>2172.77</v>
      </c>
      <c r="E646">
        <v>-5077.7299999999996</v>
      </c>
      <c r="F646">
        <v>17607.099999999999</v>
      </c>
      <c r="G646">
        <v>-3271.05</v>
      </c>
      <c r="H646">
        <v>-4697.47</v>
      </c>
      <c r="I646">
        <v>-7337.06</v>
      </c>
      <c r="J646">
        <v>208.38399999999999</v>
      </c>
      <c r="K646">
        <v>466.82</v>
      </c>
      <c r="L646">
        <v>-7193.52</v>
      </c>
      <c r="M646">
        <v>-3551.82</v>
      </c>
      <c r="N646">
        <v>-2122.41</v>
      </c>
      <c r="O646">
        <v>-6719.46</v>
      </c>
      <c r="P646">
        <v>-470.43900000000002</v>
      </c>
      <c r="Q646">
        <v>-4754.76</v>
      </c>
      <c r="R646">
        <v>-6604.56</v>
      </c>
      <c r="S646">
        <v>646.55799999999999</v>
      </c>
      <c r="T646">
        <v>746.97400000000005</v>
      </c>
    </row>
    <row r="647" spans="1:20" x14ac:dyDescent="0.15">
      <c r="A647">
        <v>643</v>
      </c>
      <c r="B647">
        <v>0</v>
      </c>
      <c r="C647">
        <v>-9150.66</v>
      </c>
      <c r="D647">
        <v>2172.77</v>
      </c>
      <c r="E647">
        <v>-4884.45</v>
      </c>
      <c r="F647">
        <v>19320.3</v>
      </c>
      <c r="G647">
        <v>-4542.12</v>
      </c>
      <c r="H647">
        <v>-4988.17</v>
      </c>
      <c r="I647">
        <v>-7527.34</v>
      </c>
      <c r="J647">
        <v>125.755</v>
      </c>
      <c r="K647">
        <v>545.82899999999995</v>
      </c>
      <c r="L647">
        <v>-7189.9</v>
      </c>
      <c r="M647">
        <v>-3627.21</v>
      </c>
      <c r="N647">
        <v>-2205.04</v>
      </c>
      <c r="O647">
        <v>-6572.3</v>
      </c>
      <c r="P647">
        <v>-402.28899999999999</v>
      </c>
      <c r="Q647">
        <v>-4995.41</v>
      </c>
      <c r="R647">
        <v>-6633.21</v>
      </c>
      <c r="S647">
        <v>560.30899999999997</v>
      </c>
      <c r="T647">
        <v>750.59400000000005</v>
      </c>
    </row>
    <row r="648" spans="1:20" x14ac:dyDescent="0.15">
      <c r="A648">
        <v>644</v>
      </c>
      <c r="B648">
        <v>1</v>
      </c>
      <c r="C648">
        <v>-9129.26</v>
      </c>
      <c r="D648">
        <v>2244.54</v>
      </c>
      <c r="E648">
        <v>-4715.57</v>
      </c>
      <c r="F648">
        <v>19942.400000000001</v>
      </c>
      <c r="G648">
        <v>-5379.27</v>
      </c>
      <c r="H648">
        <v>-5447.74</v>
      </c>
      <c r="I648">
        <v>-7653.1</v>
      </c>
      <c r="J648">
        <v>10.8611</v>
      </c>
      <c r="K648">
        <v>588.95399999999995</v>
      </c>
      <c r="L648">
        <v>-7189.9</v>
      </c>
      <c r="M648">
        <v>-3706.22</v>
      </c>
      <c r="N648">
        <v>-2284.0500000000002</v>
      </c>
      <c r="O648">
        <v>-6486.05</v>
      </c>
      <c r="P648">
        <v>-502.70299999999997</v>
      </c>
      <c r="Q648">
        <v>-5196.55</v>
      </c>
      <c r="R648">
        <v>-6744.48</v>
      </c>
      <c r="S648">
        <v>409.53100000000001</v>
      </c>
      <c r="T648">
        <v>786.47799999999995</v>
      </c>
    </row>
    <row r="649" spans="1:20" x14ac:dyDescent="0.15">
      <c r="A649">
        <v>645</v>
      </c>
      <c r="B649">
        <v>0</v>
      </c>
      <c r="C649">
        <v>-8982.1</v>
      </c>
      <c r="D649">
        <v>2395.3200000000002</v>
      </c>
      <c r="E649">
        <v>-4449.8999999999996</v>
      </c>
      <c r="F649">
        <v>20025.400000000001</v>
      </c>
      <c r="G649">
        <v>-5882.29</v>
      </c>
      <c r="H649">
        <v>-6029.45</v>
      </c>
      <c r="I649">
        <v>-7843.38</v>
      </c>
      <c r="J649">
        <v>0</v>
      </c>
      <c r="K649">
        <v>520.80499999999995</v>
      </c>
      <c r="L649">
        <v>-7082.24</v>
      </c>
      <c r="M649">
        <v>-3749.35</v>
      </c>
      <c r="N649">
        <v>-2470.71</v>
      </c>
      <c r="O649">
        <v>-6478.81</v>
      </c>
      <c r="P649">
        <v>-692.98500000000001</v>
      </c>
      <c r="Q649">
        <v>-5322.3</v>
      </c>
      <c r="R649">
        <v>-6827.11</v>
      </c>
      <c r="S649">
        <v>287.39699999999999</v>
      </c>
      <c r="T649">
        <v>825.98299999999995</v>
      </c>
    </row>
    <row r="650" spans="1:20" x14ac:dyDescent="0.15">
      <c r="A650">
        <v>646</v>
      </c>
      <c r="B650">
        <v>1</v>
      </c>
      <c r="C650">
        <v>-8859.9699999999993</v>
      </c>
      <c r="D650">
        <v>2553.34</v>
      </c>
      <c r="E650">
        <v>-4209.25</v>
      </c>
      <c r="F650">
        <v>20064.900000000001</v>
      </c>
      <c r="G650">
        <v>-6499.88</v>
      </c>
      <c r="H650">
        <v>-5832.57</v>
      </c>
      <c r="I650">
        <v>-7933.25</v>
      </c>
      <c r="J650">
        <v>35.884</v>
      </c>
      <c r="K650">
        <v>477.68</v>
      </c>
      <c r="L650">
        <v>-7143.15</v>
      </c>
      <c r="M650">
        <v>-3788.85</v>
      </c>
      <c r="N650">
        <v>-2524.69</v>
      </c>
      <c r="O650">
        <v>-6442.92</v>
      </c>
      <c r="P650">
        <v>-567.553</v>
      </c>
      <c r="Q650">
        <v>-5297.28</v>
      </c>
      <c r="R650">
        <v>-6977.89</v>
      </c>
      <c r="S650">
        <v>132.999</v>
      </c>
      <c r="T650">
        <v>829.60400000000004</v>
      </c>
    </row>
    <row r="651" spans="1:20" x14ac:dyDescent="0.15">
      <c r="A651">
        <v>647</v>
      </c>
      <c r="B651">
        <v>0</v>
      </c>
      <c r="C651">
        <v>-8597.92</v>
      </c>
      <c r="D651">
        <v>2711.35</v>
      </c>
      <c r="E651">
        <v>-3828.69</v>
      </c>
      <c r="F651">
        <v>20068.5</v>
      </c>
      <c r="G651">
        <v>-8136.69</v>
      </c>
      <c r="H651">
        <v>-5627.81</v>
      </c>
      <c r="I651">
        <v>-8012.26</v>
      </c>
      <c r="J651">
        <v>111.27200000000001</v>
      </c>
      <c r="K651">
        <v>366.40899999999999</v>
      </c>
      <c r="L651">
        <v>-7258.04</v>
      </c>
      <c r="M651">
        <v>-4007.77</v>
      </c>
      <c r="N651">
        <v>-2456.5500000000002</v>
      </c>
      <c r="O651">
        <v>-6546.95</v>
      </c>
      <c r="P651">
        <v>-409.53500000000003</v>
      </c>
      <c r="Q651">
        <v>-5329.54</v>
      </c>
      <c r="R651">
        <v>-7135.91</v>
      </c>
      <c r="S651">
        <v>82.631299999999996</v>
      </c>
      <c r="T651">
        <v>901.37</v>
      </c>
    </row>
    <row r="652" spans="1:20" x14ac:dyDescent="0.15">
      <c r="A652">
        <v>648</v>
      </c>
      <c r="B652">
        <v>1</v>
      </c>
      <c r="C652">
        <v>-8464.92</v>
      </c>
      <c r="D652">
        <v>2797.61</v>
      </c>
      <c r="E652">
        <v>-3505.41</v>
      </c>
      <c r="F652">
        <v>20068.5</v>
      </c>
      <c r="G652">
        <v>-10772</v>
      </c>
      <c r="H652">
        <v>-4748.5</v>
      </c>
      <c r="I652">
        <v>-8163.03</v>
      </c>
      <c r="J652">
        <v>82.631600000000006</v>
      </c>
      <c r="K652">
        <v>427.31099999999998</v>
      </c>
      <c r="L652">
        <v>-7340.67</v>
      </c>
      <c r="M652">
        <v>-4065.39</v>
      </c>
      <c r="N652">
        <v>-2449.31</v>
      </c>
      <c r="O652">
        <v>-6952.53</v>
      </c>
      <c r="P652">
        <v>-179.75</v>
      </c>
      <c r="Q652">
        <v>-5261.4</v>
      </c>
      <c r="R652">
        <v>-7437.46</v>
      </c>
      <c r="S652">
        <v>-64.522900000000007</v>
      </c>
      <c r="T652">
        <v>980.38</v>
      </c>
    </row>
    <row r="653" spans="1:20" x14ac:dyDescent="0.15">
      <c r="A653">
        <v>649</v>
      </c>
      <c r="B653">
        <v>0</v>
      </c>
      <c r="C653">
        <v>-8597.59</v>
      </c>
      <c r="D653">
        <v>3091.91</v>
      </c>
      <c r="E653">
        <v>-3225.25</v>
      </c>
      <c r="F653">
        <v>20068.5</v>
      </c>
      <c r="G653">
        <v>-13892.5</v>
      </c>
      <c r="H653">
        <v>-2939.2</v>
      </c>
      <c r="I653">
        <v>-8249.2900000000009</v>
      </c>
      <c r="J653">
        <v>79.009900000000002</v>
      </c>
      <c r="K653">
        <v>542.20299999999997</v>
      </c>
      <c r="L653">
        <v>-7419.68</v>
      </c>
      <c r="M653">
        <v>-3925.48</v>
      </c>
      <c r="N653">
        <v>-2377.54</v>
      </c>
      <c r="O653">
        <v>-7135.9</v>
      </c>
      <c r="P653">
        <v>-480.96600000000001</v>
      </c>
      <c r="Q653">
        <v>-5182.3900000000003</v>
      </c>
      <c r="R653">
        <v>-7609.96</v>
      </c>
      <c r="S653">
        <v>-79.009900000000002</v>
      </c>
      <c r="T653">
        <v>951.74</v>
      </c>
    </row>
    <row r="654" spans="1:20" x14ac:dyDescent="0.15">
      <c r="A654">
        <v>650</v>
      </c>
      <c r="B654">
        <v>1</v>
      </c>
      <c r="C654">
        <v>-8755.61</v>
      </c>
      <c r="D654">
        <v>3264.42</v>
      </c>
      <c r="E654">
        <v>-3056.37</v>
      </c>
      <c r="F654">
        <v>20068.5</v>
      </c>
      <c r="G654">
        <v>-15438.2</v>
      </c>
      <c r="H654">
        <v>-2191.2199999999998</v>
      </c>
      <c r="I654">
        <v>-8364.18</v>
      </c>
      <c r="J654">
        <v>114.892</v>
      </c>
      <c r="K654">
        <v>660.71699999999998</v>
      </c>
      <c r="L654">
        <v>-7498.69</v>
      </c>
      <c r="M654">
        <v>-3946.87</v>
      </c>
      <c r="N654">
        <v>-2262.65</v>
      </c>
      <c r="O654">
        <v>-7258.04</v>
      </c>
      <c r="P654">
        <v>-477.68099999999998</v>
      </c>
      <c r="Q654">
        <v>-5103.38</v>
      </c>
      <c r="R654">
        <v>-7660.33</v>
      </c>
      <c r="S654">
        <v>-186.65799999999999</v>
      </c>
      <c r="T654">
        <v>948.11800000000005</v>
      </c>
    </row>
    <row r="655" spans="1:20" x14ac:dyDescent="0.15">
      <c r="A655">
        <v>651</v>
      </c>
      <c r="B655">
        <v>0</v>
      </c>
      <c r="C655">
        <v>-8877.74</v>
      </c>
      <c r="D655">
        <v>3494.2</v>
      </c>
      <c r="E655">
        <v>-3041.88</v>
      </c>
      <c r="F655">
        <v>20068.5</v>
      </c>
      <c r="G655">
        <v>-17179.599999999999</v>
      </c>
      <c r="H655">
        <v>-2205.0300000000002</v>
      </c>
      <c r="I655">
        <v>-8482.69</v>
      </c>
      <c r="J655">
        <v>118.515</v>
      </c>
      <c r="K655">
        <v>743.34799999999996</v>
      </c>
      <c r="L655">
        <v>-7757.11</v>
      </c>
      <c r="M655">
        <v>-3986.38</v>
      </c>
      <c r="N655">
        <v>-2323.5500000000002</v>
      </c>
      <c r="O655">
        <v>-7448.32</v>
      </c>
      <c r="P655">
        <v>-509.94099999999997</v>
      </c>
      <c r="Q655">
        <v>-5132.0200000000004</v>
      </c>
      <c r="R655">
        <v>-7663.96</v>
      </c>
      <c r="S655">
        <v>-161.642</v>
      </c>
      <c r="T655">
        <v>984.00099999999998</v>
      </c>
    </row>
    <row r="656" spans="1:20" x14ac:dyDescent="0.15">
      <c r="A656">
        <v>652</v>
      </c>
      <c r="B656">
        <v>1</v>
      </c>
      <c r="C656">
        <v>-8996.25</v>
      </c>
      <c r="D656">
        <v>3515.94</v>
      </c>
      <c r="E656">
        <v>-3364.82</v>
      </c>
      <c r="F656">
        <v>20068.5</v>
      </c>
      <c r="G656">
        <v>-19387.900000000001</v>
      </c>
      <c r="H656">
        <v>-3216.97</v>
      </c>
      <c r="I656">
        <v>-8529.44</v>
      </c>
      <c r="J656">
        <v>46.750799999999998</v>
      </c>
      <c r="K656">
        <v>714.71199999999999</v>
      </c>
      <c r="L656">
        <v>-8105.41</v>
      </c>
      <c r="M656">
        <v>-4061.76</v>
      </c>
      <c r="N656">
        <v>-2366.67</v>
      </c>
      <c r="O656">
        <v>-7645.84</v>
      </c>
      <c r="P656">
        <v>-585.32799999999997</v>
      </c>
      <c r="Q656">
        <v>-5350.93</v>
      </c>
      <c r="R656">
        <v>-7735.72</v>
      </c>
      <c r="S656">
        <v>-193.90199999999999</v>
      </c>
      <c r="T656">
        <v>1059.3900000000001</v>
      </c>
    </row>
    <row r="657" spans="1:20" x14ac:dyDescent="0.15">
      <c r="A657">
        <v>653</v>
      </c>
      <c r="B657">
        <v>0</v>
      </c>
      <c r="C657">
        <v>-9186.5300000000007</v>
      </c>
      <c r="D657">
        <v>3515.94</v>
      </c>
      <c r="E657">
        <v>-3684.48</v>
      </c>
      <c r="F657">
        <v>18992.099999999999</v>
      </c>
      <c r="G657">
        <v>-20060.900000000001</v>
      </c>
      <c r="H657">
        <v>-5148.38</v>
      </c>
      <c r="I657">
        <v>-8604.83</v>
      </c>
      <c r="J657">
        <v>111.268</v>
      </c>
      <c r="K657">
        <v>711.08900000000006</v>
      </c>
      <c r="L657">
        <v>-8353.31</v>
      </c>
      <c r="M657">
        <v>-4104.8900000000003</v>
      </c>
      <c r="N657">
        <v>-2477.94</v>
      </c>
      <c r="O657">
        <v>-7807.48</v>
      </c>
      <c r="P657">
        <v>-413.16500000000002</v>
      </c>
      <c r="Q657">
        <v>-5516.2</v>
      </c>
      <c r="R657">
        <v>-7886.49</v>
      </c>
      <c r="S657">
        <v>-89.879599999999996</v>
      </c>
      <c r="T657">
        <v>1066.6300000000001</v>
      </c>
    </row>
    <row r="658" spans="1:20" x14ac:dyDescent="0.15">
      <c r="A658">
        <v>654</v>
      </c>
      <c r="B658">
        <v>1</v>
      </c>
      <c r="C658">
        <v>-9419.94</v>
      </c>
      <c r="D658">
        <v>3336.53</v>
      </c>
      <c r="E658">
        <v>-4072.28</v>
      </c>
      <c r="F658">
        <v>18883.400000000001</v>
      </c>
      <c r="G658">
        <v>-20143.900000000001</v>
      </c>
      <c r="H658">
        <v>-7342.53</v>
      </c>
      <c r="I658">
        <v>-8576.19</v>
      </c>
      <c r="J658">
        <v>118.515</v>
      </c>
      <c r="K658">
        <v>746.97</v>
      </c>
      <c r="L658">
        <v>-8482.69</v>
      </c>
      <c r="M658">
        <v>-4108.51</v>
      </c>
      <c r="N658">
        <v>-2560.5700000000002</v>
      </c>
      <c r="O658">
        <v>-8001.38</v>
      </c>
      <c r="P658">
        <v>-251.524</v>
      </c>
      <c r="Q658">
        <v>-5530.69</v>
      </c>
      <c r="R658">
        <v>-8188.04</v>
      </c>
      <c r="S658">
        <v>-79.009900000000002</v>
      </c>
      <c r="T658">
        <v>1102.51</v>
      </c>
    </row>
    <row r="659" spans="1:20" x14ac:dyDescent="0.15">
      <c r="A659">
        <v>655</v>
      </c>
      <c r="B659">
        <v>0</v>
      </c>
      <c r="C659">
        <v>-9728.73</v>
      </c>
      <c r="D659">
        <v>3174.89</v>
      </c>
      <c r="E659">
        <v>-4323.8</v>
      </c>
      <c r="F659">
        <v>18524.5</v>
      </c>
      <c r="G659">
        <v>-20183.400000000001</v>
      </c>
      <c r="H659">
        <v>-5966.67</v>
      </c>
      <c r="I659">
        <v>-8536.69</v>
      </c>
      <c r="J659">
        <v>226.15799999999999</v>
      </c>
      <c r="K659">
        <v>929.99900000000002</v>
      </c>
      <c r="L659">
        <v>-8565.32</v>
      </c>
      <c r="M659">
        <v>-4000.87</v>
      </c>
      <c r="N659">
        <v>-2639.58</v>
      </c>
      <c r="O659">
        <v>-8198.91</v>
      </c>
      <c r="P659">
        <v>50.019100000000002</v>
      </c>
      <c r="Q659">
        <v>-5710.1</v>
      </c>
      <c r="R659">
        <v>-8396.43</v>
      </c>
      <c r="S659">
        <v>-7.2476900000000004</v>
      </c>
      <c r="T659">
        <v>1034.3800000000001</v>
      </c>
    </row>
    <row r="660" spans="1:20" x14ac:dyDescent="0.15">
      <c r="A660">
        <v>656</v>
      </c>
      <c r="B660">
        <v>1</v>
      </c>
      <c r="C660">
        <v>-9973</v>
      </c>
      <c r="D660">
        <v>2980.99</v>
      </c>
      <c r="E660">
        <v>-4453.18</v>
      </c>
      <c r="F660">
        <v>16945.400000000001</v>
      </c>
      <c r="G660">
        <v>-20187</v>
      </c>
      <c r="H660">
        <v>-5017.8500000000004</v>
      </c>
      <c r="I660">
        <v>-8533.06</v>
      </c>
      <c r="J660">
        <v>272.91000000000003</v>
      </c>
      <c r="K660">
        <v>983.99900000000002</v>
      </c>
      <c r="L660">
        <v>-8608.4500000000007</v>
      </c>
      <c r="M660">
        <v>-3846.47</v>
      </c>
      <c r="N660">
        <v>-2754.47</v>
      </c>
      <c r="O660">
        <v>-8324.67</v>
      </c>
      <c r="P660">
        <v>222.53299999999999</v>
      </c>
      <c r="Q660">
        <v>-5835.86</v>
      </c>
      <c r="R660">
        <v>-8378.67</v>
      </c>
      <c r="S660">
        <v>0</v>
      </c>
      <c r="T660">
        <v>991.24699999999996</v>
      </c>
    </row>
    <row r="661" spans="1:20" x14ac:dyDescent="0.15">
      <c r="A661">
        <v>657</v>
      </c>
      <c r="B661">
        <v>0</v>
      </c>
      <c r="C661">
        <v>-10102.4</v>
      </c>
      <c r="D661">
        <v>2855.23</v>
      </c>
      <c r="E661">
        <v>-4499.9399999999996</v>
      </c>
      <c r="F661">
        <v>15964.3</v>
      </c>
      <c r="G661">
        <v>-18895.3</v>
      </c>
      <c r="H661">
        <v>-3897.58</v>
      </c>
      <c r="I661">
        <v>-8389.5400000000009</v>
      </c>
      <c r="J661">
        <v>240.654</v>
      </c>
      <c r="K661">
        <v>1095.26</v>
      </c>
      <c r="L661">
        <v>-8468.5499999999993</v>
      </c>
      <c r="M661">
        <v>-3688.46</v>
      </c>
      <c r="N661">
        <v>-2908.87</v>
      </c>
      <c r="O661">
        <v>-8407.2999999999993</v>
      </c>
      <c r="P661">
        <v>237.03</v>
      </c>
      <c r="Q661">
        <v>-5810.85</v>
      </c>
      <c r="R661">
        <v>-8195.64</v>
      </c>
      <c r="S661">
        <v>0</v>
      </c>
      <c r="T661">
        <v>1023.5</v>
      </c>
    </row>
    <row r="662" spans="1:20" x14ac:dyDescent="0.15">
      <c r="A662">
        <v>658</v>
      </c>
      <c r="B662">
        <v>1</v>
      </c>
      <c r="C662">
        <v>-10256.799999999999</v>
      </c>
      <c r="D662">
        <v>2521.4299999999998</v>
      </c>
      <c r="E662">
        <v>-4575.32</v>
      </c>
      <c r="F662">
        <v>16024.5</v>
      </c>
      <c r="G662">
        <v>-15822.7</v>
      </c>
      <c r="H662">
        <v>-2967.23</v>
      </c>
      <c r="I662">
        <v>-8339.17</v>
      </c>
      <c r="J662">
        <v>201.149</v>
      </c>
      <c r="K662">
        <v>1249.6600000000001</v>
      </c>
      <c r="L662">
        <v>-8310.5300000000007</v>
      </c>
      <c r="M662">
        <v>-3422.8</v>
      </c>
      <c r="N662">
        <v>-3102.77</v>
      </c>
      <c r="O662">
        <v>-8378.67</v>
      </c>
      <c r="P662">
        <v>165.26900000000001</v>
      </c>
      <c r="Q662">
        <v>-5735.46</v>
      </c>
      <c r="R662">
        <v>-7854.6</v>
      </c>
      <c r="S662">
        <v>0</v>
      </c>
      <c r="T662">
        <v>1027.1300000000001</v>
      </c>
    </row>
    <row r="663" spans="1:20" x14ac:dyDescent="0.15">
      <c r="A663">
        <v>659</v>
      </c>
      <c r="B663">
        <v>0</v>
      </c>
      <c r="C663">
        <v>-10486.6</v>
      </c>
      <c r="D663">
        <v>2381.17</v>
      </c>
      <c r="E663">
        <v>-4582.57</v>
      </c>
      <c r="F663">
        <v>16254.3</v>
      </c>
      <c r="G663">
        <v>-8672.3799999999992</v>
      </c>
      <c r="H663">
        <v>-3206.78</v>
      </c>
      <c r="I663">
        <v>-8335.5400000000009</v>
      </c>
      <c r="J663">
        <v>125.765</v>
      </c>
      <c r="K663">
        <v>1264.1600000000001</v>
      </c>
      <c r="L663">
        <v>-8403.67</v>
      </c>
      <c r="M663">
        <v>-3289.78</v>
      </c>
      <c r="N663">
        <v>-3049.13</v>
      </c>
      <c r="O663">
        <v>-8231.5300000000007</v>
      </c>
      <c r="P663">
        <v>-93.139499999999998</v>
      </c>
      <c r="Q663">
        <v>-5477.06</v>
      </c>
      <c r="R663">
        <v>-7678.46</v>
      </c>
      <c r="S663">
        <v>35.879899999999999</v>
      </c>
      <c r="T663">
        <v>1063.01</v>
      </c>
    </row>
    <row r="664" spans="1:20" x14ac:dyDescent="0.15">
      <c r="A664">
        <v>660</v>
      </c>
      <c r="B664">
        <v>1</v>
      </c>
      <c r="C664">
        <v>-10723.6</v>
      </c>
      <c r="D664">
        <v>2262.66</v>
      </c>
      <c r="E664">
        <v>-4546.6899999999996</v>
      </c>
      <c r="F664">
        <v>15702</v>
      </c>
      <c r="G664">
        <v>10749.2</v>
      </c>
      <c r="H664">
        <v>-8011.39</v>
      </c>
      <c r="I664">
        <v>-8550.82</v>
      </c>
      <c r="J664">
        <v>10.8759</v>
      </c>
      <c r="K664">
        <v>1335.92</v>
      </c>
      <c r="L664">
        <v>-9203.9</v>
      </c>
      <c r="M664">
        <v>-3530.07</v>
      </c>
      <c r="N664">
        <v>-2467.81</v>
      </c>
      <c r="O664">
        <v>-8432.2999999999993</v>
      </c>
      <c r="P664">
        <v>-226.154</v>
      </c>
      <c r="Q664">
        <v>-4662.33</v>
      </c>
      <c r="R664">
        <v>-7879.23</v>
      </c>
      <c r="S664">
        <v>147.14400000000001</v>
      </c>
      <c r="T664">
        <v>1138.3900000000001</v>
      </c>
    </row>
    <row r="665" spans="1:20" x14ac:dyDescent="0.15">
      <c r="A665">
        <v>661</v>
      </c>
      <c r="B665">
        <v>0</v>
      </c>
      <c r="C665">
        <v>-11175.9</v>
      </c>
      <c r="D665">
        <v>2574.69</v>
      </c>
      <c r="E665">
        <v>-4901.8599999999997</v>
      </c>
      <c r="F665">
        <v>16469.2</v>
      </c>
      <c r="G665">
        <v>18418.099999999999</v>
      </c>
      <c r="H665">
        <v>-5407.94</v>
      </c>
      <c r="I665">
        <v>-9074.8799999999992</v>
      </c>
      <c r="J665">
        <v>-107.63800000000001</v>
      </c>
      <c r="K665">
        <v>1343.17</v>
      </c>
      <c r="L665">
        <v>-11221.1</v>
      </c>
      <c r="M665">
        <v>-3842.48</v>
      </c>
      <c r="N665">
        <v>-1656.34</v>
      </c>
      <c r="O665">
        <v>-9422.7999999999993</v>
      </c>
      <c r="P665">
        <v>301.16000000000003</v>
      </c>
      <c r="Q665">
        <v>-3542.07</v>
      </c>
      <c r="R665">
        <v>-8582.69</v>
      </c>
      <c r="S665">
        <v>301.53699999999998</v>
      </c>
      <c r="T665">
        <v>1109.76</v>
      </c>
    </row>
    <row r="666" spans="1:20" x14ac:dyDescent="0.15">
      <c r="A666">
        <v>662</v>
      </c>
      <c r="B666">
        <v>1</v>
      </c>
      <c r="C666">
        <v>-11757.6</v>
      </c>
      <c r="D666">
        <v>3468.42</v>
      </c>
      <c r="E666">
        <v>-5835.09</v>
      </c>
      <c r="F666">
        <v>13718.1</v>
      </c>
      <c r="G666">
        <v>19360.7</v>
      </c>
      <c r="H666">
        <v>-431.863</v>
      </c>
      <c r="I666">
        <v>-9735.58</v>
      </c>
      <c r="J666">
        <v>-226.15199999999999</v>
      </c>
      <c r="K666">
        <v>1414.93</v>
      </c>
      <c r="L666">
        <v>-13175</v>
      </c>
      <c r="M666">
        <v>-4086.76</v>
      </c>
      <c r="N666">
        <v>-1221.4100000000001</v>
      </c>
      <c r="O666">
        <v>-10740.6</v>
      </c>
      <c r="P666">
        <v>678.45600000000002</v>
      </c>
      <c r="Q666">
        <v>-2575.83</v>
      </c>
      <c r="R666">
        <v>-9943.2199999999993</v>
      </c>
      <c r="S666">
        <v>459.55599999999998</v>
      </c>
      <c r="T666">
        <v>1034.3800000000001</v>
      </c>
    </row>
    <row r="667" spans="1:20" x14ac:dyDescent="0.15">
      <c r="A667">
        <v>663</v>
      </c>
      <c r="B667">
        <v>0</v>
      </c>
      <c r="C667">
        <v>-12601.3</v>
      </c>
      <c r="D667">
        <v>4882.9399999999996</v>
      </c>
      <c r="E667">
        <v>-7109.73</v>
      </c>
      <c r="F667">
        <v>13216.4</v>
      </c>
      <c r="G667">
        <v>3359.27</v>
      </c>
      <c r="H667">
        <v>1295.25</v>
      </c>
      <c r="I667">
        <v>-10263.6</v>
      </c>
      <c r="J667">
        <v>-272.90800000000002</v>
      </c>
      <c r="K667">
        <v>1493.93</v>
      </c>
      <c r="L667">
        <v>-13603.8</v>
      </c>
      <c r="M667">
        <v>-3857.36</v>
      </c>
      <c r="N667">
        <v>-1185.1500000000001</v>
      </c>
      <c r="O667">
        <v>-11904.3</v>
      </c>
      <c r="P667">
        <v>1285.1400000000001</v>
      </c>
      <c r="Q667">
        <v>-2165.9</v>
      </c>
      <c r="R667">
        <v>-11150.1</v>
      </c>
      <c r="S667">
        <v>725.20799999999997</v>
      </c>
      <c r="T667">
        <v>704.22199999999998</v>
      </c>
    </row>
    <row r="668" spans="1:20" x14ac:dyDescent="0.15">
      <c r="A668">
        <v>664</v>
      </c>
      <c r="B668">
        <v>1</v>
      </c>
      <c r="C668">
        <v>-13362.8</v>
      </c>
      <c r="D668">
        <v>6452.25</v>
      </c>
      <c r="E668">
        <v>-8377.5</v>
      </c>
      <c r="F668">
        <v>17392.400000000001</v>
      </c>
      <c r="G668">
        <v>-13653.5</v>
      </c>
      <c r="H668">
        <v>-7009.18</v>
      </c>
      <c r="I668">
        <v>-10849</v>
      </c>
      <c r="J668">
        <v>-276.53500000000003</v>
      </c>
      <c r="K668">
        <v>1644.7</v>
      </c>
      <c r="L668">
        <v>-13449.8</v>
      </c>
      <c r="M668">
        <v>-3293.81</v>
      </c>
      <c r="N668">
        <v>-790.48900000000003</v>
      </c>
      <c r="O668">
        <v>-13301.1</v>
      </c>
      <c r="P668">
        <v>2311.88</v>
      </c>
      <c r="Q668">
        <v>-2133.27</v>
      </c>
      <c r="R668">
        <v>-11223</v>
      </c>
      <c r="S668">
        <v>965.86199999999997</v>
      </c>
      <c r="T668">
        <v>456.315</v>
      </c>
    </row>
    <row r="669" spans="1:20" x14ac:dyDescent="0.15">
      <c r="A669">
        <v>665</v>
      </c>
      <c r="B669">
        <v>0</v>
      </c>
      <c r="C669">
        <v>-14508</v>
      </c>
      <c r="D669">
        <v>7888.92</v>
      </c>
      <c r="E669">
        <v>-9103.48</v>
      </c>
      <c r="F669">
        <v>19610.599999999999</v>
      </c>
      <c r="G669">
        <v>-15065.9</v>
      </c>
      <c r="H669">
        <v>-14176</v>
      </c>
      <c r="I669">
        <v>-12015.6</v>
      </c>
      <c r="J669">
        <v>-384.16800000000001</v>
      </c>
      <c r="K669">
        <v>1623.33</v>
      </c>
      <c r="L669">
        <v>-14364.5</v>
      </c>
      <c r="M669">
        <v>-2952.38</v>
      </c>
      <c r="N669">
        <v>-463.57100000000003</v>
      </c>
      <c r="O669">
        <v>-14759.2</v>
      </c>
      <c r="P669">
        <v>3450.26</v>
      </c>
      <c r="Q669">
        <v>-1989.76</v>
      </c>
      <c r="R669">
        <v>-11040</v>
      </c>
      <c r="S669">
        <v>1238.77</v>
      </c>
      <c r="T669">
        <v>506.31</v>
      </c>
    </row>
    <row r="670" spans="1:20" x14ac:dyDescent="0.15">
      <c r="A670">
        <v>666</v>
      </c>
      <c r="B670">
        <v>1</v>
      </c>
      <c r="C670">
        <v>-15944.3</v>
      </c>
      <c r="D670">
        <v>9454.6</v>
      </c>
      <c r="E670">
        <v>-9236.9</v>
      </c>
      <c r="F670">
        <v>20007.2</v>
      </c>
      <c r="G670">
        <v>-1597.31</v>
      </c>
      <c r="H670">
        <v>-7315.95</v>
      </c>
      <c r="I670">
        <v>-12989.1</v>
      </c>
      <c r="J670">
        <v>-646.19200000000001</v>
      </c>
      <c r="K670">
        <v>1260.93</v>
      </c>
      <c r="L670">
        <v>-14961.1</v>
      </c>
      <c r="M670">
        <v>-2134.06</v>
      </c>
      <c r="N670">
        <v>-1044.47</v>
      </c>
      <c r="O670">
        <v>-15001</v>
      </c>
      <c r="P670">
        <v>3914.22</v>
      </c>
      <c r="Q670">
        <v>-1724.1</v>
      </c>
      <c r="R670">
        <v>-11631.8</v>
      </c>
      <c r="S670">
        <v>1371.79</v>
      </c>
      <c r="T670">
        <v>764.70699999999999</v>
      </c>
    </row>
    <row r="671" spans="1:20" x14ac:dyDescent="0.15">
      <c r="A671">
        <v>667</v>
      </c>
      <c r="B671">
        <v>0</v>
      </c>
      <c r="C671">
        <v>-17118.900000000001</v>
      </c>
      <c r="D671">
        <v>11178.3</v>
      </c>
      <c r="E671">
        <v>-8418.98</v>
      </c>
      <c r="F671">
        <v>19670.2</v>
      </c>
      <c r="G671">
        <v>5862.09</v>
      </c>
      <c r="H671">
        <v>4420.6000000000004</v>
      </c>
      <c r="I671">
        <v>-12753.2</v>
      </c>
      <c r="J671">
        <v>-743.33799999999997</v>
      </c>
      <c r="K671">
        <v>973.51300000000003</v>
      </c>
      <c r="L671">
        <v>-12787.5</v>
      </c>
      <c r="M671">
        <v>-1121.45</v>
      </c>
      <c r="N671">
        <v>-1716.05</v>
      </c>
      <c r="O671">
        <v>-13002.8</v>
      </c>
      <c r="P671">
        <v>3699.35</v>
      </c>
      <c r="Q671">
        <v>-2344.5</v>
      </c>
      <c r="R671">
        <v>-12159.9</v>
      </c>
      <c r="S671">
        <v>1633.81</v>
      </c>
      <c r="T671">
        <v>646.59</v>
      </c>
    </row>
    <row r="672" spans="1:20" x14ac:dyDescent="0.15">
      <c r="A672">
        <v>668</v>
      </c>
      <c r="B672">
        <v>1</v>
      </c>
      <c r="C672">
        <v>-17475.3</v>
      </c>
      <c r="D672">
        <v>11624.9</v>
      </c>
      <c r="E672">
        <v>-6290.56</v>
      </c>
      <c r="F672">
        <v>14252.4</v>
      </c>
      <c r="G672">
        <v>1420.16</v>
      </c>
      <c r="H672">
        <v>4490.26</v>
      </c>
      <c r="I672">
        <v>-11931.3</v>
      </c>
      <c r="J672">
        <v>-858.22400000000005</v>
      </c>
      <c r="K672">
        <v>661.10299999999995</v>
      </c>
      <c r="L672">
        <v>-10589.3</v>
      </c>
      <c r="M672">
        <v>-668.35900000000004</v>
      </c>
      <c r="N672">
        <v>-1670.09</v>
      </c>
      <c r="O672">
        <v>-10395.799999999999</v>
      </c>
      <c r="P672">
        <v>2777.04</v>
      </c>
      <c r="Q672">
        <v>-3414.35</v>
      </c>
      <c r="R672">
        <v>-11346</v>
      </c>
      <c r="S672">
        <v>1874.47</v>
      </c>
      <c r="T672">
        <v>452.69400000000002</v>
      </c>
    </row>
    <row r="673" spans="1:20" x14ac:dyDescent="0.15">
      <c r="A673">
        <v>669</v>
      </c>
      <c r="B673">
        <v>0</v>
      </c>
      <c r="C673">
        <v>-16998.400000000001</v>
      </c>
      <c r="D673">
        <v>10434.1</v>
      </c>
      <c r="E673">
        <v>-4361.68</v>
      </c>
      <c r="F673">
        <v>10730.5</v>
      </c>
      <c r="G673">
        <v>-4401.12</v>
      </c>
      <c r="H673">
        <v>1263.78</v>
      </c>
      <c r="I673">
        <v>-11169.8</v>
      </c>
      <c r="J673">
        <v>-1120.24</v>
      </c>
      <c r="K673">
        <v>22.177</v>
      </c>
      <c r="L673">
        <v>-10389.799999999999</v>
      </c>
      <c r="M673">
        <v>-632.07899999999995</v>
      </c>
      <c r="N673">
        <v>-1372.19</v>
      </c>
      <c r="O673">
        <v>-8968.84</v>
      </c>
      <c r="P673">
        <v>1071.8900000000001</v>
      </c>
      <c r="Q673">
        <v>-3910.58</v>
      </c>
      <c r="R673">
        <v>-10075</v>
      </c>
      <c r="S673">
        <v>1967.99</v>
      </c>
      <c r="T673">
        <v>613.93700000000001</v>
      </c>
    </row>
    <row r="674" spans="1:20" x14ac:dyDescent="0.15">
      <c r="A674">
        <v>670</v>
      </c>
      <c r="B674">
        <v>1</v>
      </c>
      <c r="C674">
        <v>-16517.099999999999</v>
      </c>
      <c r="D674">
        <v>7225.42</v>
      </c>
      <c r="E674">
        <v>-4797.42</v>
      </c>
      <c r="F674">
        <v>8420.23</v>
      </c>
      <c r="G674">
        <v>-4938.12</v>
      </c>
      <c r="H674">
        <v>-8379.7199999999993</v>
      </c>
      <c r="I674">
        <v>-10526.9</v>
      </c>
      <c r="J674">
        <v>-1432.65</v>
      </c>
      <c r="K674">
        <v>-792.90700000000004</v>
      </c>
      <c r="L674">
        <v>-10066.9</v>
      </c>
      <c r="M674">
        <v>-380.94499999999999</v>
      </c>
      <c r="N674">
        <v>-912.65200000000004</v>
      </c>
      <c r="O674">
        <v>-8741.48</v>
      </c>
      <c r="P674">
        <v>-1136.3399999999999</v>
      </c>
      <c r="Q674">
        <v>-3663.48</v>
      </c>
      <c r="R674">
        <v>-9381.2199999999993</v>
      </c>
      <c r="S674">
        <v>2082.88</v>
      </c>
      <c r="T674">
        <v>1026.72</v>
      </c>
    </row>
    <row r="675" spans="1:20" x14ac:dyDescent="0.15">
      <c r="A675">
        <v>671</v>
      </c>
      <c r="B675">
        <v>0</v>
      </c>
      <c r="C675">
        <v>-15935.4</v>
      </c>
      <c r="D675">
        <v>4366.18</v>
      </c>
      <c r="E675">
        <v>-6043.01</v>
      </c>
      <c r="F675">
        <v>7858.27</v>
      </c>
      <c r="G675">
        <v>-2283.3000000000002</v>
      </c>
      <c r="H675">
        <v>-6919.48</v>
      </c>
      <c r="I675">
        <v>-9858.92</v>
      </c>
      <c r="J675">
        <v>-1641.06</v>
      </c>
      <c r="K675">
        <v>-1443.12</v>
      </c>
      <c r="L675">
        <v>-9209.11</v>
      </c>
      <c r="M675">
        <v>-463.17200000000003</v>
      </c>
      <c r="N675">
        <v>-617.97699999999998</v>
      </c>
      <c r="O675">
        <v>-8730.59</v>
      </c>
      <c r="P675">
        <v>-2993.46</v>
      </c>
      <c r="Q675">
        <v>-3490.95</v>
      </c>
      <c r="R675">
        <v>-9251.41</v>
      </c>
      <c r="S675">
        <v>2165.5100000000002</v>
      </c>
      <c r="T675">
        <v>1138.3800000000001</v>
      </c>
    </row>
    <row r="676" spans="1:20" x14ac:dyDescent="0.15">
      <c r="A676">
        <v>672</v>
      </c>
      <c r="B676">
        <v>1</v>
      </c>
      <c r="C676">
        <v>-14912.3</v>
      </c>
      <c r="D676">
        <v>4287.8900000000003</v>
      </c>
      <c r="E676">
        <v>-7561.92</v>
      </c>
      <c r="F676">
        <v>8216.61</v>
      </c>
      <c r="G676">
        <v>-2875.77</v>
      </c>
      <c r="H676">
        <v>-5456.56</v>
      </c>
      <c r="I676">
        <v>-9330.84</v>
      </c>
      <c r="J676">
        <v>-1838.58</v>
      </c>
      <c r="K676">
        <v>-1895.82</v>
      </c>
      <c r="L676">
        <v>-8623.3799999999992</v>
      </c>
      <c r="M676">
        <v>-868.69100000000003</v>
      </c>
      <c r="N676">
        <v>-449.072</v>
      </c>
      <c r="O676">
        <v>-8874.09</v>
      </c>
      <c r="P676">
        <v>-3016.89</v>
      </c>
      <c r="Q676">
        <v>-3655.81</v>
      </c>
      <c r="R676">
        <v>-9423.5300000000007</v>
      </c>
      <c r="S676">
        <v>2316.27</v>
      </c>
      <c r="T676">
        <v>1109.77</v>
      </c>
    </row>
    <row r="677" spans="1:20" x14ac:dyDescent="0.15">
      <c r="A677">
        <v>673</v>
      </c>
      <c r="B677">
        <v>0</v>
      </c>
      <c r="C677">
        <v>-14132.7</v>
      </c>
      <c r="D677">
        <v>6315.05</v>
      </c>
      <c r="E677">
        <v>-8133.96</v>
      </c>
      <c r="F677">
        <v>10157.9</v>
      </c>
      <c r="G677">
        <v>-3321.62</v>
      </c>
      <c r="H677">
        <v>-5835.42</v>
      </c>
      <c r="I677">
        <v>-8924.91</v>
      </c>
      <c r="J677">
        <v>-1928.48</v>
      </c>
      <c r="K677">
        <v>-2043.37</v>
      </c>
      <c r="L677">
        <v>-9146.57</v>
      </c>
      <c r="M677">
        <v>-1590.24</v>
      </c>
      <c r="N677">
        <v>-398.67899999999997</v>
      </c>
      <c r="O677">
        <v>-9319.11</v>
      </c>
      <c r="P677">
        <v>-2392.5</v>
      </c>
      <c r="Q677">
        <v>-3638.08</v>
      </c>
      <c r="R677">
        <v>-9513.43</v>
      </c>
      <c r="S677">
        <v>2474.29</v>
      </c>
      <c r="T677">
        <v>1142.01</v>
      </c>
    </row>
    <row r="678" spans="1:20" x14ac:dyDescent="0.15">
      <c r="A678">
        <v>674</v>
      </c>
      <c r="B678">
        <v>1</v>
      </c>
      <c r="C678">
        <v>-13956.1</v>
      </c>
      <c r="D678">
        <v>7235.81</v>
      </c>
      <c r="E678">
        <v>-7926.4</v>
      </c>
      <c r="F678">
        <v>12287.5</v>
      </c>
      <c r="G678">
        <v>-2783.92</v>
      </c>
      <c r="H678">
        <v>-8002.86</v>
      </c>
      <c r="I678">
        <v>-8745.11</v>
      </c>
      <c r="J678">
        <v>-2079.2399999999998</v>
      </c>
      <c r="K678">
        <v>-1946.63</v>
      </c>
      <c r="L678">
        <v>-9958.02</v>
      </c>
      <c r="M678">
        <v>-2340.83</v>
      </c>
      <c r="N678">
        <v>-395.04899999999998</v>
      </c>
      <c r="O678">
        <v>-9577.92</v>
      </c>
      <c r="P678">
        <v>-788.16700000000003</v>
      </c>
      <c r="Q678">
        <v>-2988.7</v>
      </c>
      <c r="R678">
        <v>-9628.31</v>
      </c>
      <c r="S678">
        <v>2560.56</v>
      </c>
      <c r="T678">
        <v>1253.27</v>
      </c>
    </row>
    <row r="679" spans="1:20" x14ac:dyDescent="0.15">
      <c r="A679">
        <v>675</v>
      </c>
      <c r="B679">
        <v>0</v>
      </c>
      <c r="C679">
        <v>-13837.6</v>
      </c>
      <c r="D679">
        <v>5981.05</v>
      </c>
      <c r="E679">
        <v>-7039.99</v>
      </c>
      <c r="F679">
        <v>13057.6</v>
      </c>
      <c r="G679">
        <v>-2187.7199999999998</v>
      </c>
      <c r="H679">
        <v>-7212.54</v>
      </c>
      <c r="I679">
        <v>-8694.7099999999991</v>
      </c>
      <c r="J679">
        <v>-2201.39</v>
      </c>
      <c r="K679">
        <v>-1648.74</v>
      </c>
      <c r="L679">
        <v>-10500.6</v>
      </c>
      <c r="M679">
        <v>-2553.3000000000002</v>
      </c>
      <c r="N679">
        <v>-359.17500000000001</v>
      </c>
      <c r="O679">
        <v>-9779.07</v>
      </c>
      <c r="P679">
        <v>-632.07899999999995</v>
      </c>
      <c r="Q679">
        <v>-2743.99</v>
      </c>
      <c r="R679">
        <v>-9567.4500000000007</v>
      </c>
      <c r="S679">
        <v>2711.32</v>
      </c>
      <c r="T679">
        <v>1300.03</v>
      </c>
    </row>
    <row r="680" spans="1:20" x14ac:dyDescent="0.15">
      <c r="A680">
        <v>676</v>
      </c>
      <c r="B680">
        <v>1</v>
      </c>
      <c r="C680">
        <v>-13216.9</v>
      </c>
      <c r="D680">
        <v>3586.65</v>
      </c>
      <c r="E680">
        <v>-6558.25</v>
      </c>
      <c r="F680">
        <v>11895.9</v>
      </c>
      <c r="G680">
        <v>-483.04599999999999</v>
      </c>
      <c r="H680">
        <v>-5783.54</v>
      </c>
      <c r="I680">
        <v>-8691.08</v>
      </c>
      <c r="J680">
        <v>-2319.9</v>
      </c>
      <c r="K680">
        <v>-1296.83</v>
      </c>
      <c r="L680">
        <v>-10440.200000000001</v>
      </c>
      <c r="M680">
        <v>-2424.3200000000002</v>
      </c>
      <c r="N680">
        <v>-104.42400000000001</v>
      </c>
      <c r="O680">
        <v>-9976.59</v>
      </c>
      <c r="P680">
        <v>-739.702</v>
      </c>
      <c r="Q680">
        <v>-2941.09</v>
      </c>
      <c r="R680">
        <v>-9129.7000000000007</v>
      </c>
      <c r="S680">
        <v>2761.71</v>
      </c>
      <c r="T680">
        <v>1303.6600000000001</v>
      </c>
    </row>
    <row r="681" spans="1:20" x14ac:dyDescent="0.15">
      <c r="A681">
        <v>677</v>
      </c>
      <c r="B681">
        <v>0</v>
      </c>
      <c r="C681">
        <v>-13047.5</v>
      </c>
      <c r="D681">
        <v>2425.19</v>
      </c>
      <c r="E681">
        <v>-7307.54</v>
      </c>
      <c r="F681">
        <v>10660.4</v>
      </c>
      <c r="G681">
        <v>580.81100000000004</v>
      </c>
      <c r="H681">
        <v>-6007.94</v>
      </c>
      <c r="I681">
        <v>-8798.7099999999991</v>
      </c>
      <c r="J681">
        <v>-2402.54</v>
      </c>
      <c r="K681">
        <v>-941.29200000000003</v>
      </c>
      <c r="L681">
        <v>-9927.07</v>
      </c>
      <c r="M681">
        <v>-2338.0500000000002</v>
      </c>
      <c r="N681">
        <v>28.612200000000001</v>
      </c>
      <c r="O681">
        <v>-9923</v>
      </c>
      <c r="P681">
        <v>-320.10500000000002</v>
      </c>
      <c r="Q681">
        <v>-2962.87</v>
      </c>
      <c r="R681">
        <v>-8512.15</v>
      </c>
      <c r="S681">
        <v>2908.84</v>
      </c>
      <c r="T681">
        <v>1339.54</v>
      </c>
    </row>
    <row r="682" spans="1:20" x14ac:dyDescent="0.15">
      <c r="A682">
        <v>678</v>
      </c>
      <c r="B682">
        <v>1</v>
      </c>
      <c r="C682">
        <v>-12283.3</v>
      </c>
      <c r="D682">
        <v>1864.43</v>
      </c>
      <c r="E682">
        <v>-8643</v>
      </c>
      <c r="F682">
        <v>10117.299999999999</v>
      </c>
      <c r="G682">
        <v>599.83600000000001</v>
      </c>
      <c r="H682">
        <v>-5757.26</v>
      </c>
      <c r="I682">
        <v>-8809.6</v>
      </c>
      <c r="J682">
        <v>-2481.5500000000002</v>
      </c>
      <c r="K682">
        <v>-621.62300000000005</v>
      </c>
      <c r="L682">
        <v>-9732.74</v>
      </c>
      <c r="M682">
        <v>-2438.41</v>
      </c>
      <c r="N682">
        <v>-211.61099999999999</v>
      </c>
      <c r="O682">
        <v>-9449.3799999999992</v>
      </c>
      <c r="P682">
        <v>189.82400000000001</v>
      </c>
      <c r="Q682">
        <v>-2711.75</v>
      </c>
      <c r="R682">
        <v>-7915.95</v>
      </c>
      <c r="S682">
        <v>3066.86</v>
      </c>
      <c r="T682">
        <v>1486.66</v>
      </c>
    </row>
    <row r="683" spans="1:20" x14ac:dyDescent="0.15">
      <c r="A683">
        <v>679</v>
      </c>
      <c r="B683">
        <v>0</v>
      </c>
      <c r="C683">
        <v>-9516.52</v>
      </c>
      <c r="D683">
        <v>1673.73</v>
      </c>
      <c r="E683">
        <v>-9559.31</v>
      </c>
      <c r="F683">
        <v>10253.1</v>
      </c>
      <c r="G683">
        <v>-17.274000000000001</v>
      </c>
      <c r="H683">
        <v>-5118.37</v>
      </c>
      <c r="I683">
        <v>-8773.73</v>
      </c>
      <c r="J683">
        <v>-2524.6799999999998</v>
      </c>
      <c r="K683">
        <v>-449.08</v>
      </c>
      <c r="L683">
        <v>-9610.59</v>
      </c>
      <c r="M683">
        <v>-2628.67</v>
      </c>
      <c r="N683">
        <v>-595.76400000000001</v>
      </c>
      <c r="O683">
        <v>-8971.69</v>
      </c>
      <c r="P683">
        <v>488.14299999999997</v>
      </c>
      <c r="Q683">
        <v>-2578.7199999999998</v>
      </c>
      <c r="R683">
        <v>-7466.87</v>
      </c>
      <c r="S683">
        <v>3153.13</v>
      </c>
      <c r="T683">
        <v>1572.93</v>
      </c>
    </row>
    <row r="684" spans="1:20" x14ac:dyDescent="0.15">
      <c r="A684">
        <v>680</v>
      </c>
      <c r="B684">
        <v>1</v>
      </c>
      <c r="C684">
        <v>-5620.97</v>
      </c>
      <c r="D684">
        <v>1838.57</v>
      </c>
      <c r="E684">
        <v>-9531.58</v>
      </c>
      <c r="F684">
        <v>10701.8</v>
      </c>
      <c r="G684">
        <v>-330.12200000000001</v>
      </c>
      <c r="H684">
        <v>-4303.29</v>
      </c>
      <c r="I684">
        <v>-8698.35</v>
      </c>
      <c r="J684">
        <v>-2564.19</v>
      </c>
      <c r="K684">
        <v>-434.55399999999997</v>
      </c>
      <c r="L684">
        <v>-9599.7000000000007</v>
      </c>
      <c r="M684">
        <v>-2754.45</v>
      </c>
      <c r="N684">
        <v>-739.69799999999998</v>
      </c>
      <c r="O684">
        <v>-8820.5</v>
      </c>
      <c r="P684">
        <v>513.56399999999996</v>
      </c>
      <c r="Q684">
        <v>-2531.9499999999998</v>
      </c>
      <c r="R684">
        <v>-7104.07</v>
      </c>
      <c r="S684">
        <v>3375.63</v>
      </c>
      <c r="T684">
        <v>1580.2</v>
      </c>
    </row>
    <row r="685" spans="1:20" x14ac:dyDescent="0.15">
      <c r="A685">
        <v>681</v>
      </c>
      <c r="B685">
        <v>0</v>
      </c>
      <c r="C685">
        <v>-2420.21</v>
      </c>
      <c r="D685">
        <v>1211.02</v>
      </c>
      <c r="E685">
        <v>-8552.1200000000008</v>
      </c>
      <c r="F685">
        <v>11247.6</v>
      </c>
      <c r="G685">
        <v>3.1833999999999998</v>
      </c>
      <c r="H685">
        <v>-4227.03</v>
      </c>
      <c r="I685">
        <v>-8547.59</v>
      </c>
      <c r="J685">
        <v>-2603.69</v>
      </c>
      <c r="K685">
        <v>-470.42700000000002</v>
      </c>
      <c r="L685">
        <v>-9743.19</v>
      </c>
      <c r="M685">
        <v>-2657.73</v>
      </c>
      <c r="N685">
        <v>-786.46600000000001</v>
      </c>
      <c r="O685">
        <v>-8773.73</v>
      </c>
      <c r="P685">
        <v>334.2</v>
      </c>
      <c r="Q685">
        <v>-2528.3200000000002</v>
      </c>
      <c r="R685">
        <v>-6820.27</v>
      </c>
      <c r="S685">
        <v>3576.79</v>
      </c>
      <c r="T685">
        <v>1544.32</v>
      </c>
    </row>
    <row r="686" spans="1:20" x14ac:dyDescent="0.15">
      <c r="A686">
        <v>682</v>
      </c>
      <c r="B686">
        <v>1</v>
      </c>
      <c r="C686">
        <v>-949.47400000000005</v>
      </c>
      <c r="D686">
        <v>3226.25</v>
      </c>
      <c r="E686">
        <v>-7593.12</v>
      </c>
      <c r="F686">
        <v>11836.5</v>
      </c>
      <c r="G686">
        <v>756.95500000000004</v>
      </c>
      <c r="H686">
        <v>-4262.8999999999996</v>
      </c>
      <c r="I686">
        <v>-8533.06</v>
      </c>
      <c r="J686">
        <v>-2571.4499999999998</v>
      </c>
      <c r="K686">
        <v>-545.80399999999997</v>
      </c>
      <c r="L686">
        <v>-10044.700000000001</v>
      </c>
      <c r="M686">
        <v>-2359.85</v>
      </c>
      <c r="N686">
        <v>-754.226</v>
      </c>
      <c r="O686">
        <v>-8841.84</v>
      </c>
      <c r="P686">
        <v>64.931899999999999</v>
      </c>
      <c r="Q686">
        <v>-2743.55</v>
      </c>
      <c r="R686">
        <v>-6615.49</v>
      </c>
      <c r="S686">
        <v>3738.44</v>
      </c>
      <c r="T686">
        <v>1612.44</v>
      </c>
    </row>
    <row r="687" spans="1:20" x14ac:dyDescent="0.15">
      <c r="A687">
        <v>683</v>
      </c>
      <c r="B687">
        <v>0</v>
      </c>
      <c r="C687">
        <v>-1547.05</v>
      </c>
      <c r="D687">
        <v>5409.9</v>
      </c>
      <c r="E687">
        <v>-6358.03</v>
      </c>
      <c r="F687">
        <v>12034.5</v>
      </c>
      <c r="G687">
        <v>1044.8399999999999</v>
      </c>
      <c r="H687">
        <v>-4410.0200000000004</v>
      </c>
      <c r="I687">
        <v>-8461.32</v>
      </c>
      <c r="J687">
        <v>-2496.08</v>
      </c>
      <c r="K687">
        <v>-624.81299999999999</v>
      </c>
      <c r="L687">
        <v>-9966.14</v>
      </c>
      <c r="M687">
        <v>-2187.3000000000002</v>
      </c>
      <c r="N687">
        <v>-678.84900000000005</v>
      </c>
      <c r="O687">
        <v>-8813.23</v>
      </c>
      <c r="P687">
        <v>-211.6</v>
      </c>
      <c r="Q687">
        <v>-3052.32</v>
      </c>
      <c r="R687">
        <v>-6453.83</v>
      </c>
      <c r="S687">
        <v>3788.84</v>
      </c>
      <c r="T687">
        <v>1583.83</v>
      </c>
    </row>
    <row r="688" spans="1:20" x14ac:dyDescent="0.15">
      <c r="A688">
        <v>684</v>
      </c>
      <c r="B688">
        <v>1</v>
      </c>
      <c r="C688">
        <v>-1906.68</v>
      </c>
      <c r="D688">
        <v>5789.06</v>
      </c>
      <c r="E688">
        <v>-5273.24</v>
      </c>
      <c r="F688">
        <v>11941.4</v>
      </c>
      <c r="G688">
        <v>707.91399999999999</v>
      </c>
      <c r="H688">
        <v>-4316.9399999999996</v>
      </c>
      <c r="I688">
        <v>-8418.18</v>
      </c>
      <c r="J688">
        <v>-2417.0700000000002</v>
      </c>
      <c r="K688">
        <v>-703.82299999999998</v>
      </c>
      <c r="L688">
        <v>-9488.91</v>
      </c>
      <c r="M688">
        <v>-2208.64</v>
      </c>
      <c r="N688">
        <v>-671.58399999999995</v>
      </c>
      <c r="O688">
        <v>-8666.11</v>
      </c>
      <c r="P688">
        <v>-308.77300000000002</v>
      </c>
      <c r="Q688">
        <v>-3332.49</v>
      </c>
      <c r="R688">
        <v>-6367.56</v>
      </c>
      <c r="S688">
        <v>3828.35</v>
      </c>
      <c r="T688">
        <v>1580.2</v>
      </c>
    </row>
    <row r="689" spans="1:20" x14ac:dyDescent="0.15">
      <c r="A689">
        <v>685</v>
      </c>
      <c r="B689">
        <v>0</v>
      </c>
      <c r="C689">
        <v>-1541.15</v>
      </c>
      <c r="D689">
        <v>5340.89</v>
      </c>
      <c r="E689">
        <v>-4170.74</v>
      </c>
      <c r="F689">
        <v>11643.5</v>
      </c>
      <c r="G689">
        <v>312.86799999999999</v>
      </c>
      <c r="H689">
        <v>-4306.04</v>
      </c>
      <c r="I689">
        <v>-8450.42</v>
      </c>
      <c r="J689">
        <v>-2338.06</v>
      </c>
      <c r="K689">
        <v>-675.21699999999998</v>
      </c>
      <c r="L689">
        <v>-8939.48</v>
      </c>
      <c r="M689">
        <v>-2284.02</v>
      </c>
      <c r="N689">
        <v>-886.81299999999999</v>
      </c>
      <c r="O689">
        <v>-8472.2199999999993</v>
      </c>
      <c r="P689">
        <v>-351.911</v>
      </c>
      <c r="Q689">
        <v>-3644.89</v>
      </c>
      <c r="R689">
        <v>-6216.81</v>
      </c>
      <c r="S689">
        <v>3796.11</v>
      </c>
      <c r="T689">
        <v>1580.2</v>
      </c>
    </row>
    <row r="690" spans="1:20" x14ac:dyDescent="0.15">
      <c r="A690">
        <v>686</v>
      </c>
      <c r="B690">
        <v>1</v>
      </c>
      <c r="C690">
        <v>-855.50400000000002</v>
      </c>
      <c r="D690">
        <v>4540.3599999999997</v>
      </c>
      <c r="E690">
        <v>-3208.1</v>
      </c>
      <c r="F690">
        <v>11255.7</v>
      </c>
      <c r="G690">
        <v>276.53500000000003</v>
      </c>
      <c r="H690">
        <v>-4664.75</v>
      </c>
      <c r="I690">
        <v>-8454.0499999999993</v>
      </c>
      <c r="J690">
        <v>-2115.56</v>
      </c>
      <c r="K690">
        <v>-563.97</v>
      </c>
      <c r="L690">
        <v>-8422.2800000000007</v>
      </c>
      <c r="M690">
        <v>-2255.41</v>
      </c>
      <c r="N690">
        <v>-1195.58</v>
      </c>
      <c r="O690">
        <v>-8131.21</v>
      </c>
      <c r="P690">
        <v>-247.93100000000001</v>
      </c>
      <c r="Q690">
        <v>-3745.7</v>
      </c>
      <c r="R690">
        <v>-5987.05</v>
      </c>
      <c r="S690">
        <v>3684.86</v>
      </c>
      <c r="T690">
        <v>1616.07</v>
      </c>
    </row>
    <row r="691" spans="1:20" x14ac:dyDescent="0.15">
      <c r="A691">
        <v>687</v>
      </c>
      <c r="B691">
        <v>0</v>
      </c>
      <c r="C691">
        <v>-431.38900000000001</v>
      </c>
      <c r="D691">
        <v>3782.51</v>
      </c>
      <c r="E691">
        <v>-3156.76</v>
      </c>
      <c r="F691">
        <v>10932.4</v>
      </c>
      <c r="G691">
        <v>420.01799999999997</v>
      </c>
      <c r="H691">
        <v>-4988.05</v>
      </c>
      <c r="I691">
        <v>-8382.31</v>
      </c>
      <c r="J691">
        <v>-1878.54</v>
      </c>
      <c r="K691">
        <v>-481.327</v>
      </c>
      <c r="L691">
        <v>-8016.34</v>
      </c>
      <c r="M691">
        <v>-2000.68</v>
      </c>
      <c r="N691">
        <v>-1404.01</v>
      </c>
      <c r="O691">
        <v>-7739.8</v>
      </c>
      <c r="P691">
        <v>-57.674900000000001</v>
      </c>
      <c r="Q691">
        <v>-3752.97</v>
      </c>
      <c r="R691">
        <v>-5678.28</v>
      </c>
      <c r="S691">
        <v>3638.09</v>
      </c>
      <c r="T691">
        <v>1583.83</v>
      </c>
    </row>
    <row r="692" spans="1:20" x14ac:dyDescent="0.15">
      <c r="A692">
        <v>688</v>
      </c>
      <c r="B692">
        <v>1</v>
      </c>
      <c r="C692">
        <v>-179.82499999999999</v>
      </c>
      <c r="D692">
        <v>3067.79</v>
      </c>
      <c r="E692">
        <v>-3232.14</v>
      </c>
      <c r="F692">
        <v>11011</v>
      </c>
      <c r="G692">
        <v>255.20099999999999</v>
      </c>
      <c r="H692">
        <v>-5339.96</v>
      </c>
      <c r="I692">
        <v>-8267.43</v>
      </c>
      <c r="J692">
        <v>-1569.77</v>
      </c>
      <c r="K692">
        <v>-402.31799999999998</v>
      </c>
      <c r="L692">
        <v>-7657.16</v>
      </c>
      <c r="M692">
        <v>-1760.02</v>
      </c>
      <c r="N692">
        <v>-1493.92</v>
      </c>
      <c r="O692">
        <v>-7237.14</v>
      </c>
      <c r="P692">
        <v>247.46</v>
      </c>
      <c r="Q692">
        <v>-3752.97</v>
      </c>
      <c r="R692">
        <v>-5362.24</v>
      </c>
      <c r="S692">
        <v>3490.97</v>
      </c>
      <c r="T692">
        <v>1651.94</v>
      </c>
    </row>
    <row r="693" spans="1:20" x14ac:dyDescent="0.15">
      <c r="A693">
        <v>689</v>
      </c>
      <c r="B693">
        <v>0</v>
      </c>
      <c r="C693">
        <v>-337.37099999999998</v>
      </c>
      <c r="D693">
        <v>2464.3200000000002</v>
      </c>
      <c r="E693">
        <v>-3167.66</v>
      </c>
      <c r="F693">
        <v>11237.1</v>
      </c>
      <c r="G693">
        <v>57.677799999999998</v>
      </c>
      <c r="H693">
        <v>-5695.5</v>
      </c>
      <c r="I693">
        <v>-8077.18</v>
      </c>
      <c r="J693">
        <v>-1217.8599999999999</v>
      </c>
      <c r="K693">
        <v>-395.04899999999998</v>
      </c>
      <c r="L693">
        <v>-7337.49</v>
      </c>
      <c r="M693">
        <v>-1415.38</v>
      </c>
      <c r="N693">
        <v>-1465.32</v>
      </c>
      <c r="O693">
        <v>-6902.93</v>
      </c>
      <c r="P693">
        <v>312.40499999999997</v>
      </c>
      <c r="Q693">
        <v>-3681.23</v>
      </c>
      <c r="R693">
        <v>-5117.9399999999996</v>
      </c>
      <c r="S693">
        <v>3404.69</v>
      </c>
      <c r="T693">
        <v>1659.21</v>
      </c>
    </row>
    <row r="694" spans="1:20" x14ac:dyDescent="0.15">
      <c r="A694">
        <v>690</v>
      </c>
      <c r="B694">
        <v>1</v>
      </c>
      <c r="C694">
        <v>-463.15499999999997</v>
      </c>
      <c r="D694">
        <v>1692.4</v>
      </c>
      <c r="E694">
        <v>-2945.17</v>
      </c>
      <c r="F694">
        <v>11402.4</v>
      </c>
      <c r="G694">
        <v>-32.235199999999999</v>
      </c>
      <c r="H694">
        <v>-5764.08</v>
      </c>
      <c r="I694">
        <v>-7879.66</v>
      </c>
      <c r="J694">
        <v>-862.31700000000001</v>
      </c>
      <c r="K694">
        <v>-359.17899999999997</v>
      </c>
      <c r="L694">
        <v>-7129.06</v>
      </c>
      <c r="M694">
        <v>-1095.71</v>
      </c>
      <c r="N694">
        <v>-1354.07</v>
      </c>
      <c r="O694">
        <v>-6658.64</v>
      </c>
      <c r="P694">
        <v>531.26</v>
      </c>
      <c r="Q694">
        <v>-3673.96</v>
      </c>
      <c r="R694">
        <v>-4988.53</v>
      </c>
      <c r="S694">
        <v>3253.94</v>
      </c>
      <c r="T694">
        <v>1659.21</v>
      </c>
    </row>
    <row r="695" spans="1:20" x14ac:dyDescent="0.15">
      <c r="A695">
        <v>691</v>
      </c>
      <c r="B695">
        <v>0</v>
      </c>
      <c r="C695">
        <v>-581.66800000000001</v>
      </c>
      <c r="D695">
        <v>1117.53</v>
      </c>
      <c r="E695">
        <v>-2779.89</v>
      </c>
      <c r="F695">
        <v>11381.1</v>
      </c>
      <c r="G695">
        <v>-218.85400000000001</v>
      </c>
      <c r="H695">
        <v>-5839.46</v>
      </c>
      <c r="I695">
        <v>-7789.74</v>
      </c>
      <c r="J695">
        <v>-614.38499999999999</v>
      </c>
      <c r="K695">
        <v>-391.41399999999999</v>
      </c>
      <c r="L695">
        <v>-6895.67</v>
      </c>
      <c r="M695">
        <v>-959.024</v>
      </c>
      <c r="N695">
        <v>-1235.56</v>
      </c>
      <c r="O695">
        <v>-6565.09</v>
      </c>
      <c r="P695">
        <v>517.19899999999996</v>
      </c>
      <c r="Q695">
        <v>-3709.83</v>
      </c>
      <c r="R695">
        <v>-4905.88</v>
      </c>
      <c r="S695">
        <v>3060.06</v>
      </c>
      <c r="T695">
        <v>1587.47</v>
      </c>
    </row>
    <row r="696" spans="1:20" x14ac:dyDescent="0.15">
      <c r="A696">
        <v>692</v>
      </c>
      <c r="B696">
        <v>1</v>
      </c>
      <c r="C696">
        <v>-736.05200000000002</v>
      </c>
      <c r="D696">
        <v>815.54700000000003</v>
      </c>
      <c r="E696">
        <v>-2729.48</v>
      </c>
      <c r="F696">
        <v>11162.2</v>
      </c>
      <c r="G696">
        <v>-272.899</v>
      </c>
      <c r="H696">
        <v>-5667.38</v>
      </c>
      <c r="I696">
        <v>-7674.86</v>
      </c>
      <c r="J696">
        <v>-341.488</v>
      </c>
      <c r="K696">
        <v>-430.91899999999998</v>
      </c>
      <c r="L696">
        <v>-6766.25</v>
      </c>
      <c r="M696">
        <v>-1055.73</v>
      </c>
      <c r="N696">
        <v>-1296.3900000000001</v>
      </c>
      <c r="O696">
        <v>-6414.34</v>
      </c>
      <c r="P696">
        <v>621.17200000000003</v>
      </c>
      <c r="Q696">
        <v>-3785.2</v>
      </c>
      <c r="R696">
        <v>-4934.4799999999996</v>
      </c>
      <c r="S696">
        <v>2970.14</v>
      </c>
      <c r="T696">
        <v>1544.33</v>
      </c>
    </row>
    <row r="697" spans="1:20" x14ac:dyDescent="0.15">
      <c r="A697">
        <v>693</v>
      </c>
      <c r="B697">
        <v>0</v>
      </c>
      <c r="C697">
        <v>-894.06799999999998</v>
      </c>
      <c r="D697">
        <v>969.44100000000003</v>
      </c>
      <c r="E697">
        <v>-2689.97</v>
      </c>
      <c r="F697">
        <v>10853.4</v>
      </c>
      <c r="G697">
        <v>-61.323099999999997</v>
      </c>
      <c r="H697">
        <v>-5469.86</v>
      </c>
      <c r="I697">
        <v>-7377.01</v>
      </c>
      <c r="J697">
        <v>-172.565</v>
      </c>
      <c r="K697">
        <v>-434.55399999999997</v>
      </c>
      <c r="L697">
        <v>-6719.47</v>
      </c>
      <c r="M697">
        <v>-1138.3699999999999</v>
      </c>
      <c r="N697">
        <v>-1375.4</v>
      </c>
      <c r="O697">
        <v>-6363.93</v>
      </c>
      <c r="P697">
        <v>847.29</v>
      </c>
      <c r="Q697">
        <v>-3828.34</v>
      </c>
      <c r="R697">
        <v>-4830.51</v>
      </c>
      <c r="S697">
        <v>2783.53</v>
      </c>
      <c r="T697">
        <v>1504.82</v>
      </c>
    </row>
    <row r="698" spans="1:20" x14ac:dyDescent="0.15">
      <c r="A698">
        <v>694</v>
      </c>
      <c r="B698">
        <v>1</v>
      </c>
      <c r="C698">
        <v>-1016.22</v>
      </c>
      <c r="D698">
        <v>1166.96</v>
      </c>
      <c r="E698">
        <v>-2793.94</v>
      </c>
      <c r="F698">
        <v>10573.3</v>
      </c>
      <c r="G698">
        <v>68.099800000000002</v>
      </c>
      <c r="H698">
        <v>-5523.42</v>
      </c>
      <c r="I698">
        <v>-7096.84</v>
      </c>
      <c r="J698">
        <v>-50.414999999999999</v>
      </c>
      <c r="K698">
        <v>-506.291</v>
      </c>
      <c r="L698">
        <v>-6787.57</v>
      </c>
      <c r="M698">
        <v>-1253.25</v>
      </c>
      <c r="N698">
        <v>-1490.28</v>
      </c>
      <c r="O698">
        <v>-6216.82</v>
      </c>
      <c r="P698">
        <v>1084.32</v>
      </c>
      <c r="Q698">
        <v>-3903.71</v>
      </c>
      <c r="R698">
        <v>-4783.7299999999996</v>
      </c>
      <c r="S698">
        <v>2657.74</v>
      </c>
      <c r="T698">
        <v>1429.45</v>
      </c>
    </row>
    <row r="699" spans="1:20" x14ac:dyDescent="0.15">
      <c r="A699">
        <v>695</v>
      </c>
      <c r="B699">
        <v>0</v>
      </c>
      <c r="C699">
        <v>-1063</v>
      </c>
      <c r="D699">
        <v>1400.35</v>
      </c>
      <c r="E699">
        <v>-3091.79</v>
      </c>
      <c r="F699">
        <v>10511.9</v>
      </c>
      <c r="G699">
        <v>365.95100000000002</v>
      </c>
      <c r="H699">
        <v>-5494.82</v>
      </c>
      <c r="I699">
        <v>-6820.31</v>
      </c>
      <c r="J699">
        <v>-3.6372499999999999</v>
      </c>
      <c r="K699">
        <v>-585.29899999999998</v>
      </c>
      <c r="L699">
        <v>-6758.98</v>
      </c>
      <c r="M699">
        <v>-1479.36</v>
      </c>
      <c r="N699">
        <v>-1501.19</v>
      </c>
      <c r="O699">
        <v>-5951.2</v>
      </c>
      <c r="P699">
        <v>1213.74</v>
      </c>
      <c r="Q699">
        <v>-3982.72</v>
      </c>
      <c r="R699">
        <v>-4780.1000000000004</v>
      </c>
      <c r="S699">
        <v>2539.23</v>
      </c>
      <c r="T699">
        <v>1386.31</v>
      </c>
    </row>
    <row r="700" spans="1:20" x14ac:dyDescent="0.15">
      <c r="A700">
        <v>696</v>
      </c>
      <c r="B700">
        <v>1</v>
      </c>
      <c r="C700">
        <v>-1245.97</v>
      </c>
      <c r="D700">
        <v>1386.31</v>
      </c>
      <c r="E700">
        <v>-3336.09</v>
      </c>
      <c r="F700">
        <v>11010.5</v>
      </c>
      <c r="G700">
        <v>646.12099999999998</v>
      </c>
      <c r="H700">
        <v>-5168.38</v>
      </c>
      <c r="I700">
        <v>-6615.51</v>
      </c>
      <c r="J700">
        <v>0</v>
      </c>
      <c r="K700">
        <v>-592.57399999999996</v>
      </c>
      <c r="L700">
        <v>-6791.21</v>
      </c>
      <c r="M700">
        <v>-1572.92</v>
      </c>
      <c r="N700">
        <v>-1572.92</v>
      </c>
      <c r="O700">
        <v>-6033.34</v>
      </c>
      <c r="P700">
        <v>937.71400000000006</v>
      </c>
      <c r="Q700">
        <v>-4025.86</v>
      </c>
      <c r="R700">
        <v>-4815.96</v>
      </c>
      <c r="S700">
        <v>2456.58</v>
      </c>
      <c r="T700">
        <v>1382.67</v>
      </c>
    </row>
    <row r="701" spans="1:20" x14ac:dyDescent="0.15">
      <c r="A701">
        <v>697</v>
      </c>
      <c r="B701">
        <v>0</v>
      </c>
      <c r="C701">
        <v>-1515.23</v>
      </c>
      <c r="D701">
        <v>1848.94</v>
      </c>
      <c r="E701">
        <v>-3286.19</v>
      </c>
      <c r="F701">
        <v>11563.5</v>
      </c>
      <c r="G701">
        <v>671.58399999999995</v>
      </c>
      <c r="H701">
        <v>-4956.3100000000004</v>
      </c>
      <c r="I701">
        <v>-6453.86</v>
      </c>
      <c r="J701">
        <v>71.734099999999998</v>
      </c>
      <c r="K701">
        <v>-664.30799999999999</v>
      </c>
      <c r="L701">
        <v>-6830.72</v>
      </c>
      <c r="M701">
        <v>-1616.06</v>
      </c>
      <c r="N701">
        <v>-1687.8</v>
      </c>
      <c r="O701">
        <v>-5972.52</v>
      </c>
      <c r="P701">
        <v>1159.68</v>
      </c>
      <c r="Q701">
        <v>-4065.37</v>
      </c>
      <c r="R701">
        <v>-4855.47</v>
      </c>
      <c r="S701">
        <v>2341.6999999999998</v>
      </c>
      <c r="T701">
        <v>1310.94</v>
      </c>
    </row>
    <row r="702" spans="1:20" x14ac:dyDescent="0.15">
      <c r="A702">
        <v>698</v>
      </c>
      <c r="B702">
        <v>1</v>
      </c>
      <c r="C702">
        <v>-1684.16</v>
      </c>
      <c r="D702">
        <v>1573.44</v>
      </c>
      <c r="E702">
        <v>-3314.78</v>
      </c>
      <c r="F702">
        <v>12009</v>
      </c>
      <c r="G702">
        <v>707.45100000000002</v>
      </c>
      <c r="H702">
        <v>-5045.72</v>
      </c>
      <c r="I702">
        <v>-6475.17</v>
      </c>
      <c r="J702">
        <v>-64.457300000000004</v>
      </c>
      <c r="K702">
        <v>-563.98400000000004</v>
      </c>
      <c r="L702">
        <v>-6834.35</v>
      </c>
      <c r="M702">
        <v>-1619.7</v>
      </c>
      <c r="N702">
        <v>-1842.18</v>
      </c>
      <c r="O702">
        <v>-6001.11</v>
      </c>
      <c r="P702">
        <v>1221.01</v>
      </c>
      <c r="Q702">
        <v>-4140.74</v>
      </c>
      <c r="R702">
        <v>-4894.97</v>
      </c>
      <c r="S702">
        <v>2223.19</v>
      </c>
      <c r="T702">
        <v>1267.8</v>
      </c>
    </row>
    <row r="703" spans="1:20" x14ac:dyDescent="0.15">
      <c r="A703">
        <v>699</v>
      </c>
      <c r="B703">
        <v>0</v>
      </c>
      <c r="C703">
        <v>-1734.58</v>
      </c>
      <c r="D703">
        <v>392.96600000000001</v>
      </c>
      <c r="E703">
        <v>-3497.75</v>
      </c>
      <c r="F703">
        <v>11869.7</v>
      </c>
      <c r="G703">
        <v>962.154</v>
      </c>
      <c r="H703">
        <v>-5487.03</v>
      </c>
      <c r="I703">
        <v>-6299.48</v>
      </c>
      <c r="J703">
        <v>-7.2769899999999996</v>
      </c>
      <c r="K703">
        <v>-481.33600000000001</v>
      </c>
      <c r="L703">
        <v>-6941.95</v>
      </c>
      <c r="M703">
        <v>-1655.57</v>
      </c>
      <c r="N703">
        <v>-1749.13</v>
      </c>
      <c r="O703">
        <v>-6040.62</v>
      </c>
      <c r="P703">
        <v>1368.12</v>
      </c>
      <c r="Q703">
        <v>-4148.0200000000004</v>
      </c>
      <c r="R703">
        <v>-4898.6099999999997</v>
      </c>
      <c r="S703">
        <v>2176.41</v>
      </c>
      <c r="T703">
        <v>1156.56</v>
      </c>
    </row>
    <row r="704" spans="1:20" x14ac:dyDescent="0.15">
      <c r="A704">
        <v>700</v>
      </c>
      <c r="B704">
        <v>1</v>
      </c>
      <c r="C704">
        <v>-2168.61</v>
      </c>
      <c r="D704">
        <v>-297.32400000000001</v>
      </c>
      <c r="E704">
        <v>-3551.8</v>
      </c>
      <c r="F704">
        <v>11134.2</v>
      </c>
      <c r="G704">
        <v>1095.22</v>
      </c>
      <c r="H704">
        <v>-5530.69</v>
      </c>
      <c r="I704">
        <v>-6245.42</v>
      </c>
      <c r="J704">
        <v>-35.866199999999999</v>
      </c>
      <c r="K704">
        <v>-366.46100000000001</v>
      </c>
      <c r="L704">
        <v>-6988.73</v>
      </c>
      <c r="M704">
        <v>-1623.34</v>
      </c>
      <c r="N704">
        <v>-1630.62</v>
      </c>
      <c r="O704">
        <v>-6151.85</v>
      </c>
      <c r="P704">
        <v>988.14499999999998</v>
      </c>
      <c r="Q704">
        <v>-4112.1499999999996</v>
      </c>
      <c r="R704">
        <v>-4970.34</v>
      </c>
      <c r="S704">
        <v>2065.17</v>
      </c>
      <c r="T704">
        <v>1109.78</v>
      </c>
    </row>
    <row r="705" spans="1:20" x14ac:dyDescent="0.15">
      <c r="A705">
        <v>701</v>
      </c>
      <c r="B705">
        <v>0</v>
      </c>
      <c r="C705">
        <v>-3001.32</v>
      </c>
      <c r="D705">
        <v>-391.41</v>
      </c>
      <c r="E705">
        <v>-3734.77</v>
      </c>
      <c r="F705">
        <v>10774.5</v>
      </c>
      <c r="G705">
        <v>1213.74</v>
      </c>
      <c r="H705">
        <v>-5387.23</v>
      </c>
      <c r="I705">
        <v>-6170.05</v>
      </c>
      <c r="J705">
        <v>-75.370800000000003</v>
      </c>
      <c r="K705">
        <v>-319.67899999999997</v>
      </c>
      <c r="L705">
        <v>-7099.97</v>
      </c>
      <c r="M705">
        <v>-1619.7</v>
      </c>
      <c r="N705">
        <v>-1583.84</v>
      </c>
      <c r="O705">
        <v>-6306.23</v>
      </c>
      <c r="P705">
        <v>912.25300000000004</v>
      </c>
      <c r="Q705">
        <v>-4144.38</v>
      </c>
      <c r="R705">
        <v>-5049.3500000000004</v>
      </c>
      <c r="S705">
        <v>2018.39</v>
      </c>
      <c r="T705">
        <v>1034.4100000000001</v>
      </c>
    </row>
    <row r="706" spans="1:20" x14ac:dyDescent="0.15">
      <c r="A706">
        <v>702</v>
      </c>
      <c r="B706">
        <v>1</v>
      </c>
      <c r="C706">
        <v>-3762.83</v>
      </c>
      <c r="D706">
        <v>-430.91500000000002</v>
      </c>
      <c r="E706">
        <v>-4004.03</v>
      </c>
      <c r="F706">
        <v>10673.6</v>
      </c>
      <c r="G706">
        <v>1655.04</v>
      </c>
      <c r="H706">
        <v>-5336.8</v>
      </c>
      <c r="I706">
        <v>-6342.1</v>
      </c>
      <c r="J706">
        <v>-186.607</v>
      </c>
      <c r="K706">
        <v>-244.30799999999999</v>
      </c>
      <c r="L706">
        <v>-7110.89</v>
      </c>
      <c r="M706">
        <v>-1619.7</v>
      </c>
      <c r="N706">
        <v>-1723.66</v>
      </c>
      <c r="O706">
        <v>-6249.06</v>
      </c>
      <c r="P706">
        <v>908.61300000000006</v>
      </c>
      <c r="Q706">
        <v>-4112.1499999999996</v>
      </c>
      <c r="R706">
        <v>-5128.3599999999997</v>
      </c>
      <c r="S706">
        <v>1943.02</v>
      </c>
      <c r="T706">
        <v>1027.1300000000001</v>
      </c>
    </row>
    <row r="707" spans="1:20" x14ac:dyDescent="0.15">
      <c r="A707">
        <v>703</v>
      </c>
      <c r="B707">
        <v>0</v>
      </c>
      <c r="C707">
        <v>-4154.76</v>
      </c>
      <c r="D707">
        <v>139.28899999999999</v>
      </c>
      <c r="E707">
        <v>-4137.1000000000004</v>
      </c>
      <c r="F707">
        <v>10953.3</v>
      </c>
      <c r="G707">
        <v>1662.85</v>
      </c>
      <c r="H707">
        <v>-5261.44</v>
      </c>
      <c r="I707">
        <v>-6216.83</v>
      </c>
      <c r="J707">
        <v>-197.52500000000001</v>
      </c>
      <c r="K707">
        <v>-57.703600000000002</v>
      </c>
      <c r="L707">
        <v>-7182.62</v>
      </c>
      <c r="M707">
        <v>-1691.43</v>
      </c>
      <c r="N707">
        <v>-1953.41</v>
      </c>
      <c r="O707">
        <v>-6277.64</v>
      </c>
      <c r="P707">
        <v>872.74800000000005</v>
      </c>
      <c r="Q707">
        <v>-4144.38</v>
      </c>
      <c r="R707">
        <v>-5243.24</v>
      </c>
      <c r="S707">
        <v>1899.88</v>
      </c>
      <c r="T707">
        <v>883.66700000000003</v>
      </c>
    </row>
    <row r="708" spans="1:20" x14ac:dyDescent="0.15">
      <c r="A708">
        <v>704</v>
      </c>
      <c r="B708">
        <v>1</v>
      </c>
      <c r="C708">
        <v>-4438.58</v>
      </c>
      <c r="D708">
        <v>914.82299999999998</v>
      </c>
      <c r="E708">
        <v>-3896.96</v>
      </c>
      <c r="F708">
        <v>11269.3</v>
      </c>
      <c r="G708">
        <v>1157.0999999999999</v>
      </c>
      <c r="H708">
        <v>-5397.61</v>
      </c>
      <c r="I708">
        <v>-6417.46</v>
      </c>
      <c r="J708">
        <v>-340.98399999999998</v>
      </c>
      <c r="K708">
        <v>-39.504899999999999</v>
      </c>
      <c r="L708">
        <v>-7154.03</v>
      </c>
      <c r="M708">
        <v>-1734.58</v>
      </c>
      <c r="N708">
        <v>-2082.84</v>
      </c>
      <c r="O708">
        <v>-6173.69</v>
      </c>
      <c r="P708">
        <v>976.70299999999997</v>
      </c>
      <c r="Q708">
        <v>-4219.75</v>
      </c>
      <c r="R708">
        <v>-5290.02</v>
      </c>
      <c r="S708">
        <v>1824.51</v>
      </c>
      <c r="T708">
        <v>833.24400000000003</v>
      </c>
    </row>
    <row r="709" spans="1:20" x14ac:dyDescent="0.15">
      <c r="A709">
        <v>705</v>
      </c>
      <c r="B709">
        <v>0</v>
      </c>
      <c r="C709">
        <v>-4966.16</v>
      </c>
      <c r="D709">
        <v>1238.68</v>
      </c>
      <c r="E709">
        <v>-3835.62</v>
      </c>
      <c r="F709">
        <v>11477.7</v>
      </c>
      <c r="G709">
        <v>711.62800000000004</v>
      </c>
      <c r="H709">
        <v>-5448.04</v>
      </c>
      <c r="I709">
        <v>-6403.44</v>
      </c>
      <c r="J709">
        <v>-391.40899999999999</v>
      </c>
      <c r="K709">
        <v>68.088800000000006</v>
      </c>
      <c r="L709">
        <v>-7186.26</v>
      </c>
      <c r="M709">
        <v>-1738.22</v>
      </c>
      <c r="N709">
        <v>-2165.4899999999998</v>
      </c>
      <c r="O709">
        <v>-6521.41</v>
      </c>
      <c r="P709">
        <v>449.65499999999997</v>
      </c>
      <c r="Q709">
        <v>-4227.03</v>
      </c>
      <c r="R709">
        <v>-5401.25</v>
      </c>
      <c r="S709">
        <v>1781.36</v>
      </c>
      <c r="T709">
        <v>757.87400000000002</v>
      </c>
    </row>
    <row r="710" spans="1:20" x14ac:dyDescent="0.15">
      <c r="A710">
        <v>706</v>
      </c>
      <c r="B710">
        <v>1</v>
      </c>
      <c r="C710">
        <v>-6021.33</v>
      </c>
      <c r="D710">
        <v>1407.61</v>
      </c>
      <c r="E710">
        <v>-3867.84</v>
      </c>
      <c r="F710">
        <v>11603.5</v>
      </c>
      <c r="G710">
        <v>205.34800000000001</v>
      </c>
      <c r="H710">
        <v>-5236.49</v>
      </c>
      <c r="I710">
        <v>-6579.12</v>
      </c>
      <c r="J710">
        <v>-502.642</v>
      </c>
      <c r="K710">
        <v>150.738</v>
      </c>
      <c r="L710">
        <v>-7297.49</v>
      </c>
      <c r="M710">
        <v>-1630.62</v>
      </c>
      <c r="N710">
        <v>-2208.64</v>
      </c>
      <c r="O710">
        <v>-6593.68</v>
      </c>
      <c r="P710">
        <v>538.50699999999995</v>
      </c>
      <c r="Q710">
        <v>-4298.76</v>
      </c>
      <c r="R710">
        <v>-5555.63</v>
      </c>
      <c r="S710">
        <v>1741.86</v>
      </c>
      <c r="T710">
        <v>678.86500000000001</v>
      </c>
    </row>
    <row r="711" spans="1:20" x14ac:dyDescent="0.15">
      <c r="A711">
        <v>707</v>
      </c>
      <c r="B711">
        <v>0</v>
      </c>
      <c r="C711">
        <v>-7127.46</v>
      </c>
      <c r="D711">
        <v>1493.91</v>
      </c>
      <c r="E711">
        <v>-3835.62</v>
      </c>
      <c r="F711">
        <v>11578.6</v>
      </c>
      <c r="G711">
        <v>158.02000000000001</v>
      </c>
      <c r="H711">
        <v>-5142.92</v>
      </c>
      <c r="I711">
        <v>-6633.19</v>
      </c>
      <c r="J711">
        <v>-513.56399999999996</v>
      </c>
      <c r="K711">
        <v>265.61200000000002</v>
      </c>
      <c r="L711">
        <v>-7451.87</v>
      </c>
      <c r="M711">
        <v>-1440.38</v>
      </c>
      <c r="N711">
        <v>-2176.41</v>
      </c>
      <c r="O711">
        <v>-6561.46</v>
      </c>
      <c r="P711">
        <v>553.06899999999996</v>
      </c>
      <c r="Q711">
        <v>-4306.04</v>
      </c>
      <c r="R711">
        <v>-5713.65</v>
      </c>
      <c r="S711">
        <v>1702.35</v>
      </c>
      <c r="T711">
        <v>599.85599999999999</v>
      </c>
    </row>
    <row r="712" spans="1:20" x14ac:dyDescent="0.15">
      <c r="A712">
        <v>708</v>
      </c>
      <c r="B712">
        <v>1</v>
      </c>
      <c r="C712">
        <v>-8054.27</v>
      </c>
      <c r="D712">
        <v>1321.87</v>
      </c>
      <c r="E712">
        <v>-3867.84</v>
      </c>
      <c r="F712">
        <v>11467.4</v>
      </c>
      <c r="G712">
        <v>444.92899999999997</v>
      </c>
      <c r="H712">
        <v>-5243.23</v>
      </c>
      <c r="I712">
        <v>-6816.15</v>
      </c>
      <c r="J712">
        <v>-585.29100000000005</v>
      </c>
      <c r="K712">
        <v>348.262</v>
      </c>
      <c r="L712">
        <v>-7574.02</v>
      </c>
      <c r="M712">
        <v>-1314.59</v>
      </c>
      <c r="N712">
        <v>-2208.63</v>
      </c>
      <c r="O712">
        <v>-6557.82</v>
      </c>
      <c r="P712">
        <v>481.34199999999998</v>
      </c>
      <c r="Q712">
        <v>-4306.04</v>
      </c>
      <c r="R712">
        <v>-5907.53</v>
      </c>
      <c r="S712">
        <v>1734.58</v>
      </c>
      <c r="T712">
        <v>556.71</v>
      </c>
    </row>
    <row r="713" spans="1:20" x14ac:dyDescent="0.15">
      <c r="A713">
        <v>709</v>
      </c>
      <c r="B713">
        <v>0</v>
      </c>
      <c r="C713">
        <v>-9070.4599999999991</v>
      </c>
      <c r="D713">
        <v>1339.53</v>
      </c>
      <c r="E713">
        <v>-3728.03</v>
      </c>
      <c r="F713">
        <v>11420.6</v>
      </c>
      <c r="G713">
        <v>689.23900000000003</v>
      </c>
      <c r="H713">
        <v>-5110.7</v>
      </c>
      <c r="I713">
        <v>-6870.22</v>
      </c>
      <c r="J713">
        <v>-628.43700000000001</v>
      </c>
      <c r="K713">
        <v>463.13400000000001</v>
      </c>
      <c r="L713">
        <v>-7620.81</v>
      </c>
      <c r="M713">
        <v>-1267.8</v>
      </c>
      <c r="N713">
        <v>-2104.69</v>
      </c>
      <c r="O713">
        <v>-6557.82</v>
      </c>
      <c r="P713">
        <v>474.05900000000003</v>
      </c>
      <c r="Q713">
        <v>-4306.04</v>
      </c>
      <c r="R713">
        <v>-6033.33</v>
      </c>
      <c r="S713">
        <v>1809.94</v>
      </c>
      <c r="T713">
        <v>517.20600000000002</v>
      </c>
    </row>
    <row r="714" spans="1:20" x14ac:dyDescent="0.15">
      <c r="A714">
        <v>710</v>
      </c>
      <c r="B714">
        <v>1</v>
      </c>
      <c r="C714">
        <v>-10312.799999999999</v>
      </c>
      <c r="D714">
        <v>1235.58</v>
      </c>
      <c r="E714">
        <v>-3354.83</v>
      </c>
      <c r="F714">
        <v>11345.2</v>
      </c>
      <c r="G714">
        <v>997.99400000000003</v>
      </c>
      <c r="H714">
        <v>-4952.68</v>
      </c>
      <c r="I714">
        <v>-6945.58</v>
      </c>
      <c r="J714">
        <v>-667.94200000000001</v>
      </c>
      <c r="K714">
        <v>509.92200000000003</v>
      </c>
      <c r="L714">
        <v>-7660.31</v>
      </c>
      <c r="M714">
        <v>-1228.29</v>
      </c>
      <c r="N714">
        <v>-2057.9</v>
      </c>
      <c r="O714">
        <v>-6737.13</v>
      </c>
      <c r="P714">
        <v>402.33300000000003</v>
      </c>
      <c r="Q714">
        <v>-4341.8999999999996</v>
      </c>
      <c r="R714">
        <v>-6151.84</v>
      </c>
      <c r="S714">
        <v>1817.23</v>
      </c>
      <c r="T714">
        <v>477.70100000000002</v>
      </c>
    </row>
    <row r="715" spans="1:20" x14ac:dyDescent="0.15">
      <c r="A715">
        <v>711</v>
      </c>
      <c r="B715">
        <v>0</v>
      </c>
      <c r="C715">
        <v>-11792.1</v>
      </c>
      <c r="D715">
        <v>1009.48</v>
      </c>
      <c r="E715">
        <v>-3246.69</v>
      </c>
      <c r="F715">
        <v>11445.5</v>
      </c>
      <c r="G715">
        <v>1278.17</v>
      </c>
      <c r="H715">
        <v>-4758.8</v>
      </c>
      <c r="I715">
        <v>-7132.18</v>
      </c>
      <c r="J715">
        <v>-743.30899999999997</v>
      </c>
      <c r="K715">
        <v>549.42700000000002</v>
      </c>
      <c r="L715">
        <v>-7771.54</v>
      </c>
      <c r="M715">
        <v>-1332.24</v>
      </c>
      <c r="N715">
        <v>-2018.39</v>
      </c>
      <c r="O715">
        <v>-6755.34</v>
      </c>
      <c r="P715">
        <v>395.04899999999998</v>
      </c>
      <c r="Q715">
        <v>-4417.2700000000004</v>
      </c>
      <c r="R715">
        <v>-6234.5</v>
      </c>
      <c r="S715">
        <v>1888.95</v>
      </c>
      <c r="T715">
        <v>366.471</v>
      </c>
    </row>
    <row r="716" spans="1:20" x14ac:dyDescent="0.15">
      <c r="A716">
        <v>712</v>
      </c>
      <c r="B716">
        <v>1</v>
      </c>
      <c r="C716">
        <v>-13472.6</v>
      </c>
      <c r="D716">
        <v>306.23599999999999</v>
      </c>
      <c r="E716">
        <v>-3131.82</v>
      </c>
      <c r="F716">
        <v>11599.9</v>
      </c>
      <c r="G716">
        <v>1626.43</v>
      </c>
      <c r="H716">
        <v>-4884.04</v>
      </c>
      <c r="I716">
        <v>-7293.84</v>
      </c>
      <c r="J716">
        <v>-786.45600000000002</v>
      </c>
      <c r="K716">
        <v>517.20699999999999</v>
      </c>
      <c r="L716">
        <v>-7854.2</v>
      </c>
      <c r="M716">
        <v>-1522.48</v>
      </c>
      <c r="N716">
        <v>-2014.75</v>
      </c>
      <c r="O716">
        <v>-6647.76</v>
      </c>
      <c r="P716">
        <v>753.67399999999998</v>
      </c>
      <c r="Q716">
        <v>-4460.41</v>
      </c>
      <c r="R716">
        <v>-6349.37</v>
      </c>
      <c r="S716">
        <v>1896.24</v>
      </c>
      <c r="T716">
        <v>319.68200000000002</v>
      </c>
    </row>
    <row r="717" spans="1:20" x14ac:dyDescent="0.15">
      <c r="A717">
        <v>713</v>
      </c>
      <c r="B717">
        <v>0</v>
      </c>
      <c r="C717">
        <v>-15278.9</v>
      </c>
      <c r="D717">
        <v>-659.52200000000005</v>
      </c>
      <c r="E717">
        <v>-3049.17</v>
      </c>
      <c r="F717">
        <v>11542.7</v>
      </c>
      <c r="G717">
        <v>1766.79</v>
      </c>
      <c r="H717">
        <v>-4898.6099999999997</v>
      </c>
      <c r="I717">
        <v>-7416</v>
      </c>
      <c r="J717">
        <v>-825.96100000000001</v>
      </c>
      <c r="K717">
        <v>549.42600000000004</v>
      </c>
      <c r="L717">
        <v>-7933.21</v>
      </c>
      <c r="M717">
        <v>-1648.28</v>
      </c>
      <c r="N717">
        <v>-2050.61</v>
      </c>
      <c r="O717">
        <v>-6529.24</v>
      </c>
      <c r="P717">
        <v>610.78800000000001</v>
      </c>
      <c r="Q717">
        <v>-4535.78</v>
      </c>
      <c r="R717">
        <v>-6467.88</v>
      </c>
      <c r="S717">
        <v>1932.1</v>
      </c>
      <c r="T717">
        <v>316.03899999999999</v>
      </c>
    </row>
    <row r="718" spans="1:20" x14ac:dyDescent="0.15">
      <c r="A718">
        <v>714</v>
      </c>
      <c r="B718">
        <v>1</v>
      </c>
      <c r="C718">
        <v>-17060.2</v>
      </c>
      <c r="D718">
        <v>-2292.65</v>
      </c>
      <c r="E718">
        <v>-3400.5</v>
      </c>
      <c r="F718">
        <v>11535.4</v>
      </c>
      <c r="G718">
        <v>1885.31</v>
      </c>
      <c r="H718">
        <v>-4826.8900000000003</v>
      </c>
      <c r="I718">
        <v>-7570.37</v>
      </c>
      <c r="J718">
        <v>-901.327</v>
      </c>
      <c r="K718">
        <v>553.06899999999996</v>
      </c>
      <c r="L718">
        <v>-7940.49</v>
      </c>
      <c r="M718">
        <v>-1730.93</v>
      </c>
      <c r="N718">
        <v>-2018.39</v>
      </c>
      <c r="O718">
        <v>-6769.35</v>
      </c>
      <c r="P718">
        <v>484.98899999999998</v>
      </c>
      <c r="Q718">
        <v>-4865.82</v>
      </c>
      <c r="R718">
        <v>-6586.39</v>
      </c>
      <c r="S718">
        <v>1935.74</v>
      </c>
      <c r="T718">
        <v>316.03899999999999</v>
      </c>
    </row>
    <row r="719" spans="1:20" x14ac:dyDescent="0.15">
      <c r="A719">
        <v>715</v>
      </c>
      <c r="B719">
        <v>0</v>
      </c>
      <c r="C719">
        <v>-19017.2</v>
      </c>
      <c r="D719">
        <v>-4242.3599999999997</v>
      </c>
      <c r="E719">
        <v>-4010.71</v>
      </c>
      <c r="F719">
        <v>11571.3</v>
      </c>
      <c r="G719">
        <v>1788.65</v>
      </c>
      <c r="H719">
        <v>-4676.16</v>
      </c>
      <c r="I719">
        <v>-7728.39</v>
      </c>
      <c r="J719">
        <v>-872.75199999999995</v>
      </c>
      <c r="K719">
        <v>553.06899999999996</v>
      </c>
      <c r="L719">
        <v>-7940.49</v>
      </c>
      <c r="M719">
        <v>-1702.36</v>
      </c>
      <c r="N719">
        <v>-2014.75</v>
      </c>
      <c r="O719">
        <v>-6687.26</v>
      </c>
      <c r="P719">
        <v>689.226</v>
      </c>
      <c r="Q719">
        <v>-5006.1899999999996</v>
      </c>
      <c r="R719">
        <v>-6704.91</v>
      </c>
      <c r="S719">
        <v>1971.6</v>
      </c>
      <c r="T719">
        <v>316.03899999999999</v>
      </c>
    </row>
    <row r="720" spans="1:20" x14ac:dyDescent="0.15">
      <c r="A720">
        <v>716</v>
      </c>
      <c r="B720">
        <v>1</v>
      </c>
      <c r="C720">
        <v>-19952.5</v>
      </c>
      <c r="D720">
        <v>-5858.98</v>
      </c>
      <c r="E720">
        <v>-4822.08</v>
      </c>
      <c r="F720">
        <v>11718.4</v>
      </c>
      <c r="G720">
        <v>1598.42</v>
      </c>
      <c r="H720">
        <v>-4446.42</v>
      </c>
      <c r="I720">
        <v>-7850.55</v>
      </c>
      <c r="J720">
        <v>-904.96900000000005</v>
      </c>
      <c r="K720">
        <v>553.06899999999996</v>
      </c>
      <c r="L720">
        <v>-8048.07</v>
      </c>
      <c r="M720">
        <v>-1626.99</v>
      </c>
      <c r="N720">
        <v>-2050.61</v>
      </c>
      <c r="O720">
        <v>-6855.64</v>
      </c>
      <c r="P720">
        <v>567.64599999999996</v>
      </c>
      <c r="Q720">
        <v>-5268.15</v>
      </c>
      <c r="R720">
        <v>-6931</v>
      </c>
      <c r="S720">
        <v>2011.11</v>
      </c>
      <c r="T720">
        <v>316.03899999999999</v>
      </c>
    </row>
    <row r="721" spans="1:20" x14ac:dyDescent="0.15">
      <c r="A721">
        <v>717</v>
      </c>
      <c r="B721">
        <v>0</v>
      </c>
      <c r="C721">
        <v>-20136.599999999999</v>
      </c>
      <c r="D721">
        <v>-6363.35</v>
      </c>
      <c r="E721">
        <v>-5293.08</v>
      </c>
      <c r="F721">
        <v>11984</v>
      </c>
      <c r="G721">
        <v>1400.89</v>
      </c>
      <c r="H721">
        <v>-4316.97</v>
      </c>
      <c r="I721">
        <v>-8076.64</v>
      </c>
      <c r="J721">
        <v>-836.89200000000005</v>
      </c>
      <c r="K721">
        <v>624.79</v>
      </c>
      <c r="L721">
        <v>-8166.59</v>
      </c>
      <c r="M721">
        <v>-1583.84</v>
      </c>
      <c r="N721">
        <v>-2233.56</v>
      </c>
      <c r="O721">
        <v>-6909.72</v>
      </c>
      <c r="P721">
        <v>409.62700000000001</v>
      </c>
      <c r="Q721">
        <v>-5437.1</v>
      </c>
      <c r="R721">
        <v>-7168.03</v>
      </c>
      <c r="S721">
        <v>2086.4699999999998</v>
      </c>
      <c r="T721">
        <v>387.76</v>
      </c>
    </row>
    <row r="722" spans="1:20" x14ac:dyDescent="0.15">
      <c r="A722">
        <v>718</v>
      </c>
      <c r="B722">
        <v>1</v>
      </c>
      <c r="C722">
        <v>-20147.5</v>
      </c>
      <c r="D722">
        <v>-6901.84</v>
      </c>
      <c r="E722">
        <v>-5189.7299999999996</v>
      </c>
      <c r="F722">
        <v>12188.8</v>
      </c>
      <c r="G722">
        <v>1167.51</v>
      </c>
      <c r="H722">
        <v>-4234.32</v>
      </c>
      <c r="I722">
        <v>-8241.9500000000007</v>
      </c>
      <c r="J722">
        <v>-865.46400000000006</v>
      </c>
      <c r="K722">
        <v>703.79899999999998</v>
      </c>
      <c r="L722">
        <v>-8249.24</v>
      </c>
      <c r="M722">
        <v>-1580.2</v>
      </c>
      <c r="N722">
        <v>-2431.08</v>
      </c>
      <c r="O722">
        <v>-6841.64</v>
      </c>
      <c r="P722">
        <v>538.49</v>
      </c>
      <c r="Q722">
        <v>-5487.54</v>
      </c>
      <c r="R722">
        <v>-7512.64</v>
      </c>
      <c r="S722">
        <v>2129.62</v>
      </c>
      <c r="T722">
        <v>430.90899999999999</v>
      </c>
    </row>
    <row r="723" spans="1:20" x14ac:dyDescent="0.15">
      <c r="A723">
        <v>719</v>
      </c>
      <c r="B723">
        <v>0</v>
      </c>
      <c r="C723">
        <v>-20183.400000000001</v>
      </c>
      <c r="D723">
        <v>-7705.92</v>
      </c>
      <c r="E723">
        <v>-4888.2700000000004</v>
      </c>
      <c r="F723">
        <v>12314.6</v>
      </c>
      <c r="G723">
        <v>966.34400000000005</v>
      </c>
      <c r="H723">
        <v>-4083.59</v>
      </c>
      <c r="I723">
        <v>-8471.69</v>
      </c>
      <c r="J723">
        <v>-869.10799999999995</v>
      </c>
      <c r="K723">
        <v>746.94799999999998</v>
      </c>
      <c r="L723">
        <v>-8292.39</v>
      </c>
      <c r="M723">
        <v>-1616.06</v>
      </c>
      <c r="N723">
        <v>-2556.89</v>
      </c>
      <c r="O723">
        <v>-7157.09</v>
      </c>
      <c r="P723">
        <v>660.64800000000002</v>
      </c>
      <c r="Q723">
        <v>-5706.34</v>
      </c>
      <c r="R723">
        <v>-7832.32</v>
      </c>
      <c r="S723">
        <v>2276.71</v>
      </c>
      <c r="T723">
        <v>506.274</v>
      </c>
    </row>
    <row r="724" spans="1:20" x14ac:dyDescent="0.15">
      <c r="A724">
        <v>720</v>
      </c>
      <c r="B724">
        <v>1</v>
      </c>
      <c r="C724">
        <v>-20187</v>
      </c>
      <c r="D724">
        <v>-9503.73</v>
      </c>
      <c r="E724">
        <v>-4715.67</v>
      </c>
      <c r="F724">
        <v>12433.1</v>
      </c>
      <c r="G724">
        <v>1055.7</v>
      </c>
      <c r="H724">
        <v>-4104.87</v>
      </c>
      <c r="I724">
        <v>-8672.86</v>
      </c>
      <c r="J724">
        <v>-940.82799999999997</v>
      </c>
      <c r="K724">
        <v>858.17200000000003</v>
      </c>
      <c r="L724">
        <v>-8367.75</v>
      </c>
      <c r="M724">
        <v>-1655.56</v>
      </c>
      <c r="N724">
        <v>-2567.8200000000002</v>
      </c>
      <c r="O724">
        <v>-7440.91</v>
      </c>
      <c r="P724">
        <v>671.58399999999995</v>
      </c>
      <c r="Q724">
        <v>-5728.21</v>
      </c>
      <c r="R724">
        <v>-8112.5</v>
      </c>
      <c r="S724">
        <v>2363</v>
      </c>
      <c r="T724">
        <v>549.42399999999998</v>
      </c>
    </row>
    <row r="725" spans="1:20" x14ac:dyDescent="0.15">
      <c r="A725">
        <v>721</v>
      </c>
      <c r="B725">
        <v>0</v>
      </c>
      <c r="C725">
        <v>-20187</v>
      </c>
      <c r="D725">
        <v>-12224.7</v>
      </c>
      <c r="E725">
        <v>-4485.93</v>
      </c>
      <c r="F725">
        <v>12587.5</v>
      </c>
      <c r="G725">
        <v>1174.21</v>
      </c>
      <c r="H725">
        <v>-4287.8100000000004</v>
      </c>
      <c r="I725">
        <v>-8798.66</v>
      </c>
      <c r="J725">
        <v>-876.4</v>
      </c>
      <c r="K725">
        <v>940.82600000000002</v>
      </c>
      <c r="L725">
        <v>-8410.9</v>
      </c>
      <c r="M725">
        <v>-1730.92</v>
      </c>
      <c r="N725">
        <v>-2531.96</v>
      </c>
      <c r="O725">
        <v>-7860.88</v>
      </c>
      <c r="P725">
        <v>312.99400000000003</v>
      </c>
      <c r="Q725">
        <v>-5728.21</v>
      </c>
      <c r="R725">
        <v>-8245.59</v>
      </c>
      <c r="S725">
        <v>2477.87</v>
      </c>
      <c r="T725">
        <v>517.21</v>
      </c>
    </row>
    <row r="726" spans="1:20" x14ac:dyDescent="0.15">
      <c r="A726">
        <v>722</v>
      </c>
      <c r="B726">
        <v>1</v>
      </c>
      <c r="C726">
        <v>-20187</v>
      </c>
      <c r="D726">
        <v>-15065.4</v>
      </c>
      <c r="E726">
        <v>-4499.92</v>
      </c>
      <c r="F726">
        <v>12745.5</v>
      </c>
      <c r="G726">
        <v>1400.3</v>
      </c>
      <c r="H726">
        <v>-4413.6099999999997</v>
      </c>
      <c r="I726">
        <v>-8881.32</v>
      </c>
      <c r="J726">
        <v>-976.68399999999997</v>
      </c>
      <c r="K726">
        <v>1019.84</v>
      </c>
      <c r="L726">
        <v>-8593.84</v>
      </c>
      <c r="M726">
        <v>-1881.65</v>
      </c>
      <c r="N726">
        <v>-2492.46</v>
      </c>
      <c r="O726">
        <v>-7936.84</v>
      </c>
      <c r="P726">
        <v>312.39299999999997</v>
      </c>
      <c r="Q726">
        <v>-5799.93</v>
      </c>
      <c r="R726">
        <v>-8328.25</v>
      </c>
      <c r="S726">
        <v>2524.67</v>
      </c>
      <c r="T726">
        <v>513.56399999999996</v>
      </c>
    </row>
    <row r="727" spans="1:20" x14ac:dyDescent="0.15">
      <c r="A727">
        <v>723</v>
      </c>
      <c r="B727">
        <v>0</v>
      </c>
      <c r="C727">
        <v>-19649.099999999999</v>
      </c>
      <c r="D727">
        <v>-17264.3</v>
      </c>
      <c r="E727">
        <v>-5113.1499999999996</v>
      </c>
      <c r="F727">
        <v>12975.2</v>
      </c>
      <c r="G727">
        <v>1529.75</v>
      </c>
      <c r="H727">
        <v>-4532.13</v>
      </c>
      <c r="I727">
        <v>-8996.18</v>
      </c>
      <c r="J727">
        <v>-951.76499999999999</v>
      </c>
      <c r="K727">
        <v>991.27</v>
      </c>
      <c r="L727">
        <v>-8791.3700000000008</v>
      </c>
      <c r="M727">
        <v>-2003.81</v>
      </c>
      <c r="N727">
        <v>-2596.39</v>
      </c>
      <c r="O727">
        <v>-7940.49</v>
      </c>
      <c r="P727">
        <v>244.32300000000001</v>
      </c>
      <c r="Q727">
        <v>-5878.94</v>
      </c>
      <c r="R727">
        <v>-8371.4</v>
      </c>
      <c r="S727">
        <v>2564.17</v>
      </c>
      <c r="T727">
        <v>585.28099999999995</v>
      </c>
    </row>
    <row r="728" spans="1:20" x14ac:dyDescent="0.15">
      <c r="A728">
        <v>724</v>
      </c>
      <c r="B728">
        <v>1</v>
      </c>
      <c r="C728">
        <v>-17873.3</v>
      </c>
      <c r="D728">
        <v>-18787.900000000001</v>
      </c>
      <c r="E728">
        <v>-6035.74</v>
      </c>
      <c r="F728">
        <v>13104.7</v>
      </c>
      <c r="G728">
        <v>1540.69</v>
      </c>
      <c r="H728">
        <v>-4507.21</v>
      </c>
      <c r="I728">
        <v>-9078.84</v>
      </c>
      <c r="J728">
        <v>-983.976</v>
      </c>
      <c r="K728">
        <v>1059.3399999999999</v>
      </c>
      <c r="L728">
        <v>-8881.32</v>
      </c>
      <c r="M728">
        <v>-2158.1799999999998</v>
      </c>
      <c r="N728">
        <v>-2607.33</v>
      </c>
      <c r="O728">
        <v>-8155.64</v>
      </c>
      <c r="P728">
        <v>-13.976599999999999</v>
      </c>
      <c r="Q728">
        <v>-5957.95</v>
      </c>
      <c r="R728">
        <v>-8303.33</v>
      </c>
      <c r="S728">
        <v>2639.54</v>
      </c>
      <c r="T728">
        <v>628.43200000000002</v>
      </c>
    </row>
    <row r="729" spans="1:20" x14ac:dyDescent="0.15">
      <c r="A729">
        <v>725</v>
      </c>
      <c r="B729">
        <v>0</v>
      </c>
      <c r="C729">
        <v>-16263.9</v>
      </c>
      <c r="D729">
        <v>-19532.400000000001</v>
      </c>
      <c r="E729">
        <v>-5979.83</v>
      </c>
      <c r="F729">
        <v>13151.5</v>
      </c>
      <c r="G729">
        <v>1612.41</v>
      </c>
      <c r="H729">
        <v>-4431.8500000000004</v>
      </c>
      <c r="I729">
        <v>-9086.1299999999992</v>
      </c>
      <c r="J729">
        <v>-951.76599999999996</v>
      </c>
      <c r="K729">
        <v>994.91800000000001</v>
      </c>
      <c r="L729">
        <v>-8960.32</v>
      </c>
      <c r="M729">
        <v>-2172.77</v>
      </c>
      <c r="N729">
        <v>-2679.04</v>
      </c>
      <c r="O729">
        <v>-8392.67</v>
      </c>
      <c r="P729">
        <v>-254.649</v>
      </c>
      <c r="Q729">
        <v>-6144.53</v>
      </c>
      <c r="R729">
        <v>-8224.32</v>
      </c>
      <c r="S729">
        <v>2682.69</v>
      </c>
      <c r="T729">
        <v>632.07899999999995</v>
      </c>
    </row>
    <row r="730" spans="1:20" x14ac:dyDescent="0.15">
      <c r="A730">
        <v>726</v>
      </c>
      <c r="B730">
        <v>1</v>
      </c>
      <c r="C730">
        <v>-15149.9</v>
      </c>
      <c r="D730">
        <v>-20024.7</v>
      </c>
      <c r="E730">
        <v>-6538.96</v>
      </c>
      <c r="F730">
        <v>13226.9</v>
      </c>
      <c r="G730">
        <v>1655.56</v>
      </c>
      <c r="H730">
        <v>-4424.55</v>
      </c>
      <c r="I730">
        <v>-9086.1299999999992</v>
      </c>
      <c r="J730">
        <v>-983.97500000000002</v>
      </c>
      <c r="K730">
        <v>1023.48</v>
      </c>
      <c r="L730">
        <v>-8967.6200000000008</v>
      </c>
      <c r="M730">
        <v>-2172.77</v>
      </c>
      <c r="N730">
        <v>-2793.91</v>
      </c>
      <c r="O730">
        <v>-8378.69</v>
      </c>
      <c r="P730">
        <v>-348.24900000000002</v>
      </c>
      <c r="Q730">
        <v>-6449.63</v>
      </c>
      <c r="R730">
        <v>-8217.0300000000007</v>
      </c>
      <c r="S730">
        <v>2722.19</v>
      </c>
      <c r="T730">
        <v>596.22199999999998</v>
      </c>
    </row>
    <row r="731" spans="1:20" x14ac:dyDescent="0.15">
      <c r="A731">
        <v>727</v>
      </c>
      <c r="B731">
        <v>0</v>
      </c>
      <c r="C731">
        <v>-14764.5</v>
      </c>
      <c r="D731">
        <v>-20140.2</v>
      </c>
      <c r="E731">
        <v>-6489.75</v>
      </c>
      <c r="F731">
        <v>13162.4</v>
      </c>
      <c r="G731">
        <v>1659.21</v>
      </c>
      <c r="H731">
        <v>-4424.55</v>
      </c>
      <c r="I731">
        <v>-9086.1299999999992</v>
      </c>
      <c r="J731">
        <v>-951.76700000000005</v>
      </c>
      <c r="K731">
        <v>1134.7</v>
      </c>
      <c r="L731">
        <v>-8895.91</v>
      </c>
      <c r="M731">
        <v>-2136.91</v>
      </c>
      <c r="N731">
        <v>-2948.28</v>
      </c>
      <c r="O731">
        <v>-8267.48</v>
      </c>
      <c r="P731">
        <v>-355.54399999999998</v>
      </c>
      <c r="Q731">
        <v>-6622.23</v>
      </c>
      <c r="R731">
        <v>-8181.17</v>
      </c>
      <c r="S731">
        <v>2725.84</v>
      </c>
      <c r="T731">
        <v>628.42999999999995</v>
      </c>
    </row>
    <row r="732" spans="1:20" x14ac:dyDescent="0.15">
      <c r="A732">
        <v>728</v>
      </c>
      <c r="B732">
        <v>1</v>
      </c>
      <c r="C732">
        <v>-13838.9</v>
      </c>
      <c r="D732">
        <v>-19932.400000000001</v>
      </c>
      <c r="E732">
        <v>-6586.38</v>
      </c>
      <c r="F732">
        <v>13047.6</v>
      </c>
      <c r="G732">
        <v>1695.06</v>
      </c>
      <c r="H732">
        <v>-4603.83</v>
      </c>
      <c r="I732">
        <v>-8978.57</v>
      </c>
      <c r="J732">
        <v>-876.40599999999995</v>
      </c>
      <c r="K732">
        <v>1145.6400000000001</v>
      </c>
      <c r="L732">
        <v>-8745.18</v>
      </c>
      <c r="M732">
        <v>-2025.7</v>
      </c>
      <c r="N732">
        <v>-3034.58</v>
      </c>
      <c r="O732">
        <v>-8041.39</v>
      </c>
      <c r="P732">
        <v>-247.976</v>
      </c>
      <c r="Q732">
        <v>-6565.12</v>
      </c>
      <c r="R732">
        <v>-8141.66</v>
      </c>
      <c r="S732">
        <v>2761.7</v>
      </c>
      <c r="T732">
        <v>703.79100000000005</v>
      </c>
    </row>
    <row r="733" spans="1:20" x14ac:dyDescent="0.15">
      <c r="A733">
        <v>729</v>
      </c>
      <c r="B733">
        <v>0</v>
      </c>
      <c r="C733">
        <v>-13711.9</v>
      </c>
      <c r="D733">
        <v>-15751.2</v>
      </c>
      <c r="E733">
        <v>-6382.19</v>
      </c>
      <c r="F733">
        <v>12929.1</v>
      </c>
      <c r="G733">
        <v>1734.57</v>
      </c>
      <c r="H733">
        <v>-4657.93</v>
      </c>
      <c r="I733">
        <v>-8895.91</v>
      </c>
      <c r="J733">
        <v>-869.10799999999995</v>
      </c>
      <c r="K733">
        <v>1360.78</v>
      </c>
      <c r="L733">
        <v>-8623.02</v>
      </c>
      <c r="M733">
        <v>-1978.9</v>
      </c>
      <c r="N733">
        <v>-2934.31</v>
      </c>
      <c r="O733">
        <v>-8055.36</v>
      </c>
      <c r="P733">
        <v>-93.606099999999998</v>
      </c>
      <c r="Q733">
        <v>-6235.12</v>
      </c>
      <c r="R733">
        <v>-8102.16</v>
      </c>
      <c r="S733">
        <v>2765.35</v>
      </c>
      <c r="T733">
        <v>746.94500000000005</v>
      </c>
    </row>
    <row r="734" spans="1:20" x14ac:dyDescent="0.15">
      <c r="A734">
        <v>730</v>
      </c>
      <c r="B734">
        <v>1</v>
      </c>
      <c r="C734">
        <v>-13421.4</v>
      </c>
      <c r="D734">
        <v>-4678.8</v>
      </c>
      <c r="E734">
        <v>-8188.93</v>
      </c>
      <c r="F734">
        <v>13133.2</v>
      </c>
      <c r="G734">
        <v>1845.78</v>
      </c>
      <c r="H734">
        <v>-4769.1499999999996</v>
      </c>
      <c r="I734">
        <v>-8996.18</v>
      </c>
      <c r="J734">
        <v>-833.25300000000004</v>
      </c>
      <c r="K734">
        <v>1526.1</v>
      </c>
      <c r="L734">
        <v>-9078.2000000000007</v>
      </c>
      <c r="M734">
        <v>-2082.81</v>
      </c>
      <c r="N734">
        <v>-2636.52</v>
      </c>
      <c r="O734">
        <v>-7987.29</v>
      </c>
      <c r="P734">
        <v>781.524</v>
      </c>
      <c r="Q734">
        <v>-5700.3</v>
      </c>
      <c r="R734">
        <v>-8134.37</v>
      </c>
      <c r="S734">
        <v>2657.78</v>
      </c>
      <c r="T734">
        <v>894.01599999999996</v>
      </c>
    </row>
    <row r="735" spans="1:20" x14ac:dyDescent="0.15">
      <c r="A735">
        <v>731</v>
      </c>
      <c r="B735">
        <v>0</v>
      </c>
      <c r="C735">
        <v>-11778.7</v>
      </c>
      <c r="D735">
        <v>13221.2</v>
      </c>
      <c r="E735">
        <v>-12175.7</v>
      </c>
      <c r="F735">
        <v>13513.7</v>
      </c>
      <c r="G735">
        <v>1964.3</v>
      </c>
      <c r="H735">
        <v>-4851.8100000000004</v>
      </c>
      <c r="I735">
        <v>-9365.68</v>
      </c>
      <c r="J735">
        <v>-757.89300000000003</v>
      </c>
      <c r="K735">
        <v>1576.55</v>
      </c>
      <c r="L735">
        <v>-10631.6</v>
      </c>
      <c r="M735">
        <v>-2273.04</v>
      </c>
      <c r="N735">
        <v>-2248.77</v>
      </c>
      <c r="O735">
        <v>-8446.11</v>
      </c>
      <c r="P735">
        <v>152.00299999999999</v>
      </c>
      <c r="Q735">
        <v>-5075.5200000000004</v>
      </c>
      <c r="R735">
        <v>-8568.2800000000007</v>
      </c>
      <c r="S735">
        <v>2718.54</v>
      </c>
      <c r="T735">
        <v>944.46900000000005</v>
      </c>
    </row>
    <row r="736" spans="1:20" x14ac:dyDescent="0.15">
      <c r="A736">
        <v>732</v>
      </c>
      <c r="B736">
        <v>1</v>
      </c>
      <c r="C736">
        <v>-10538.8</v>
      </c>
      <c r="D736">
        <v>18948.599999999999</v>
      </c>
      <c r="E736">
        <v>-6072.82</v>
      </c>
      <c r="F736">
        <v>14052.2</v>
      </c>
      <c r="G736">
        <v>2082.81</v>
      </c>
      <c r="H736">
        <v>-5361.08</v>
      </c>
      <c r="I736">
        <v>-9653.16</v>
      </c>
      <c r="J736">
        <v>-714.73900000000003</v>
      </c>
      <c r="K736">
        <v>1544.34</v>
      </c>
      <c r="L736">
        <v>-12219</v>
      </c>
      <c r="M736">
        <v>-2613.98</v>
      </c>
      <c r="N736">
        <v>-1961.29</v>
      </c>
      <c r="O736">
        <v>-9748.48</v>
      </c>
      <c r="P736">
        <v>7.2999000000000001</v>
      </c>
      <c r="Q736">
        <v>-4371.74</v>
      </c>
      <c r="R736">
        <v>-9544.2999999999993</v>
      </c>
      <c r="S736">
        <v>2654.13</v>
      </c>
      <c r="T736">
        <v>1019.83</v>
      </c>
    </row>
    <row r="737" spans="1:20" x14ac:dyDescent="0.15">
      <c r="A737">
        <v>733</v>
      </c>
      <c r="B737">
        <v>0</v>
      </c>
      <c r="C737">
        <v>-5373.8</v>
      </c>
      <c r="D737">
        <v>19966.900000000001</v>
      </c>
      <c r="E737">
        <v>6742.55</v>
      </c>
      <c r="F737">
        <v>14856.2</v>
      </c>
      <c r="G737">
        <v>2488.16</v>
      </c>
      <c r="H737">
        <v>-6236.83</v>
      </c>
      <c r="I737">
        <v>-9750.42</v>
      </c>
      <c r="J737">
        <v>-603.52499999999998</v>
      </c>
      <c r="K737">
        <v>1612.4</v>
      </c>
      <c r="L737">
        <v>-12078.2</v>
      </c>
      <c r="M737">
        <v>-2646.83</v>
      </c>
      <c r="N737">
        <v>-2043.31</v>
      </c>
      <c r="O737">
        <v>-10306.5</v>
      </c>
      <c r="P737">
        <v>0</v>
      </c>
      <c r="Q737">
        <v>-3839.93</v>
      </c>
      <c r="R737">
        <v>-10571.4</v>
      </c>
      <c r="S737">
        <v>2646.83</v>
      </c>
      <c r="T737">
        <v>919.56399999999996</v>
      </c>
    </row>
    <row r="738" spans="1:20" x14ac:dyDescent="0.15">
      <c r="A738">
        <v>734</v>
      </c>
      <c r="B738">
        <v>1</v>
      </c>
      <c r="C738">
        <v>-4859.1099999999997</v>
      </c>
      <c r="D738">
        <v>12176.9</v>
      </c>
      <c r="E738">
        <v>6617.53</v>
      </c>
      <c r="F738">
        <v>15829.2</v>
      </c>
      <c r="G738">
        <v>2851</v>
      </c>
      <c r="H738">
        <v>-7073.73</v>
      </c>
      <c r="I738">
        <v>-9793.57</v>
      </c>
      <c r="J738">
        <v>-485.01100000000002</v>
      </c>
      <c r="K738">
        <v>1870.68</v>
      </c>
      <c r="L738">
        <v>-11080.9</v>
      </c>
      <c r="M738">
        <v>-2754.39</v>
      </c>
      <c r="N738">
        <v>-2090.11</v>
      </c>
      <c r="O738">
        <v>-10959.8</v>
      </c>
      <c r="P738">
        <v>-250.98099999999999</v>
      </c>
      <c r="Q738">
        <v>-3613.2</v>
      </c>
      <c r="R738">
        <v>-10379.5</v>
      </c>
      <c r="S738">
        <v>2467.56</v>
      </c>
      <c r="T738">
        <v>765.19600000000003</v>
      </c>
    </row>
    <row r="739" spans="1:20" x14ac:dyDescent="0.15">
      <c r="A739">
        <v>735</v>
      </c>
      <c r="B739">
        <v>0</v>
      </c>
      <c r="C739">
        <v>-11563.8</v>
      </c>
      <c r="D739">
        <v>-597.82100000000003</v>
      </c>
      <c r="E739">
        <v>2678.28</v>
      </c>
      <c r="F739">
        <v>16601.7</v>
      </c>
      <c r="G739">
        <v>3600.94</v>
      </c>
      <c r="H739">
        <v>-7544.79</v>
      </c>
      <c r="I739">
        <v>-10191.6</v>
      </c>
      <c r="J739">
        <v>-294.78899999999999</v>
      </c>
      <c r="K739">
        <v>1932.09</v>
      </c>
      <c r="L739">
        <v>-11520.2</v>
      </c>
      <c r="M739">
        <v>-3052.18</v>
      </c>
      <c r="N739">
        <v>-1771.08</v>
      </c>
      <c r="O739">
        <v>-11989.9</v>
      </c>
      <c r="P739">
        <v>-670.92899999999997</v>
      </c>
      <c r="Q739">
        <v>-3200.55</v>
      </c>
      <c r="R739">
        <v>-9453.94</v>
      </c>
      <c r="S739">
        <v>2234.1799999999998</v>
      </c>
      <c r="T739">
        <v>822.30200000000002</v>
      </c>
    </row>
    <row r="740" spans="1:20" x14ac:dyDescent="0.15">
      <c r="A740">
        <v>736</v>
      </c>
      <c r="B740">
        <v>1</v>
      </c>
      <c r="C740">
        <v>-12999.5</v>
      </c>
      <c r="D740">
        <v>-1494.54</v>
      </c>
      <c r="E740">
        <v>-4736.05</v>
      </c>
      <c r="F740">
        <v>17388.2</v>
      </c>
      <c r="G740">
        <v>4498.59</v>
      </c>
      <c r="H740">
        <v>-8230.31</v>
      </c>
      <c r="I740">
        <v>-10626.2</v>
      </c>
      <c r="J740">
        <v>-204.827</v>
      </c>
      <c r="K740">
        <v>1648.91</v>
      </c>
      <c r="L740">
        <v>-13044.9</v>
      </c>
      <c r="M740">
        <v>-3619.19</v>
      </c>
      <c r="N740">
        <v>-1523.09</v>
      </c>
      <c r="O740">
        <v>-13020.7</v>
      </c>
      <c r="P740">
        <v>-1320.6</v>
      </c>
      <c r="Q740">
        <v>-2550.88</v>
      </c>
      <c r="R740">
        <v>-9326.81</v>
      </c>
      <c r="S740">
        <v>1925.45</v>
      </c>
      <c r="T740">
        <v>1080.58</v>
      </c>
    </row>
    <row r="741" spans="1:20" x14ac:dyDescent="0.15">
      <c r="A741">
        <v>737</v>
      </c>
      <c r="B741">
        <v>0</v>
      </c>
      <c r="C741">
        <v>-9096.4</v>
      </c>
      <c r="D741">
        <v>-816.32100000000003</v>
      </c>
      <c r="E741">
        <v>-7961.42</v>
      </c>
      <c r="F741">
        <v>18321.7</v>
      </c>
      <c r="G741">
        <v>5837.44</v>
      </c>
      <c r="H741">
        <v>-8833.84</v>
      </c>
      <c r="I741">
        <v>-11132.4</v>
      </c>
      <c r="J741">
        <v>-125.818</v>
      </c>
      <c r="K741">
        <v>1297.02</v>
      </c>
      <c r="L741">
        <v>-13983.4</v>
      </c>
      <c r="M741">
        <v>-4140.05</v>
      </c>
      <c r="N741">
        <v>-1250.21</v>
      </c>
      <c r="O741">
        <v>-13976.1</v>
      </c>
      <c r="P741">
        <v>-1992.18</v>
      </c>
      <c r="Q741">
        <v>-1771.74</v>
      </c>
      <c r="R741">
        <v>-10219.5</v>
      </c>
      <c r="S741">
        <v>1932.09</v>
      </c>
      <c r="T741">
        <v>1141.99</v>
      </c>
    </row>
    <row r="742" spans="1:20" x14ac:dyDescent="0.15">
      <c r="A742">
        <v>738</v>
      </c>
      <c r="B742">
        <v>1</v>
      </c>
      <c r="C742">
        <v>-8619.3799999999992</v>
      </c>
      <c r="D742">
        <v>-1933.75</v>
      </c>
      <c r="E742">
        <v>-9113.35</v>
      </c>
      <c r="F742">
        <v>19413.2</v>
      </c>
      <c r="G742">
        <v>6969.13</v>
      </c>
      <c r="H742">
        <v>-8960.32</v>
      </c>
      <c r="I742">
        <v>-11681.8</v>
      </c>
      <c r="J742">
        <v>-46.808500000000002</v>
      </c>
      <c r="K742">
        <v>1084.8900000000001</v>
      </c>
      <c r="L742">
        <v>-14063.8</v>
      </c>
      <c r="M742">
        <v>-4402.6400000000003</v>
      </c>
      <c r="N742">
        <v>-830.26800000000003</v>
      </c>
      <c r="O742">
        <v>-14780.8</v>
      </c>
      <c r="P742">
        <v>-2878.88</v>
      </c>
      <c r="Q742">
        <v>-1483.59</v>
      </c>
      <c r="R742">
        <v>-11350.5</v>
      </c>
      <c r="S742">
        <v>1899.89</v>
      </c>
      <c r="T742">
        <v>1002.23</v>
      </c>
    </row>
    <row r="743" spans="1:20" x14ac:dyDescent="0.15">
      <c r="A743">
        <v>739</v>
      </c>
      <c r="B743">
        <v>0</v>
      </c>
      <c r="C743">
        <v>-12914.4</v>
      </c>
      <c r="D743">
        <v>1172.5</v>
      </c>
      <c r="E743">
        <v>-6945.92</v>
      </c>
      <c r="F743">
        <v>19945.7</v>
      </c>
      <c r="G743">
        <v>7860.14</v>
      </c>
      <c r="H743">
        <v>-8967.6200000000008</v>
      </c>
      <c r="I743">
        <v>-11876.4</v>
      </c>
      <c r="J743">
        <v>-3.65212</v>
      </c>
      <c r="K743">
        <v>887.36900000000003</v>
      </c>
      <c r="L743">
        <v>-12988.2</v>
      </c>
      <c r="M743">
        <v>-4639.67</v>
      </c>
      <c r="N743">
        <v>-897.65700000000004</v>
      </c>
      <c r="O743">
        <v>-14244.4</v>
      </c>
      <c r="P743">
        <v>-3177.99</v>
      </c>
      <c r="Q743">
        <v>-1856.06</v>
      </c>
      <c r="R743">
        <v>-11886.7</v>
      </c>
      <c r="S743">
        <v>1896.24</v>
      </c>
      <c r="T743">
        <v>880.06500000000005</v>
      </c>
    </row>
    <row r="744" spans="1:20" x14ac:dyDescent="0.15">
      <c r="A744">
        <v>740</v>
      </c>
      <c r="B744">
        <v>1</v>
      </c>
      <c r="C744">
        <v>-17977.599999999999</v>
      </c>
      <c r="D744">
        <v>2935.29</v>
      </c>
      <c r="E744">
        <v>-1302.1099999999999</v>
      </c>
      <c r="F744">
        <v>20061.2</v>
      </c>
      <c r="G744">
        <v>8585.84</v>
      </c>
      <c r="H744">
        <v>-8752.5</v>
      </c>
      <c r="I744">
        <v>-11604.2</v>
      </c>
      <c r="J744">
        <v>35.852499999999999</v>
      </c>
      <c r="K744">
        <v>689.846</v>
      </c>
      <c r="L744">
        <v>-11121.8</v>
      </c>
      <c r="M744">
        <v>-4804.99</v>
      </c>
      <c r="N744">
        <v>-1195.43</v>
      </c>
      <c r="O744">
        <v>-11995.3</v>
      </c>
      <c r="P744">
        <v>-1658.24</v>
      </c>
      <c r="Q744">
        <v>-2183.06</v>
      </c>
      <c r="R744">
        <v>-11213.4</v>
      </c>
      <c r="S744">
        <v>1609.42</v>
      </c>
      <c r="T744">
        <v>976.66600000000005</v>
      </c>
    </row>
    <row r="745" spans="1:20" x14ac:dyDescent="0.15">
      <c r="A745">
        <v>741</v>
      </c>
      <c r="B745">
        <v>0</v>
      </c>
      <c r="C745">
        <v>-19381</v>
      </c>
      <c r="D745">
        <v>-1292.5899999999999</v>
      </c>
      <c r="E745">
        <v>1902.47</v>
      </c>
      <c r="F745">
        <v>20068.5</v>
      </c>
      <c r="G745">
        <v>8615.73</v>
      </c>
      <c r="H745">
        <v>-7583.32</v>
      </c>
      <c r="I745">
        <v>-11180.6</v>
      </c>
      <c r="J745">
        <v>147.06200000000001</v>
      </c>
      <c r="K745">
        <v>169.65299999999999</v>
      </c>
      <c r="L745">
        <v>-10154.1</v>
      </c>
      <c r="M745">
        <v>-5070.57</v>
      </c>
      <c r="N745">
        <v>-1188.8</v>
      </c>
      <c r="O745">
        <v>-10087.4</v>
      </c>
      <c r="P745">
        <v>-927.55200000000002</v>
      </c>
      <c r="Q745">
        <v>-2391.54</v>
      </c>
      <c r="R745">
        <v>-9921.41</v>
      </c>
      <c r="S745">
        <v>1257.53</v>
      </c>
      <c r="T745">
        <v>1238.5899999999999</v>
      </c>
    </row>
    <row r="746" spans="1:20" x14ac:dyDescent="0.15">
      <c r="A746">
        <v>742</v>
      </c>
      <c r="B746">
        <v>1</v>
      </c>
      <c r="C746">
        <v>-15460.5</v>
      </c>
      <c r="D746">
        <v>-7187.71</v>
      </c>
      <c r="E746">
        <v>451.87799999999999</v>
      </c>
      <c r="F746">
        <v>19566.599999999999</v>
      </c>
      <c r="G746">
        <v>6855.33</v>
      </c>
      <c r="H746">
        <v>-6355.02</v>
      </c>
      <c r="I746">
        <v>-10459.200000000001</v>
      </c>
      <c r="J746">
        <v>408.983</v>
      </c>
      <c r="K746">
        <v>-562.67200000000003</v>
      </c>
      <c r="L746">
        <v>-9715.24</v>
      </c>
      <c r="M746">
        <v>-5598.06</v>
      </c>
      <c r="N746">
        <v>-1005.89</v>
      </c>
      <c r="O746">
        <v>-8876.0300000000007</v>
      </c>
      <c r="P746">
        <v>-331.32900000000001</v>
      </c>
      <c r="Q746">
        <v>-2373.9499999999998</v>
      </c>
      <c r="R746">
        <v>-8972.6299999999992</v>
      </c>
      <c r="S746">
        <v>866.13300000000004</v>
      </c>
      <c r="T746">
        <v>1407.57</v>
      </c>
    </row>
    <row r="747" spans="1:20" x14ac:dyDescent="0.15">
      <c r="A747">
        <v>743</v>
      </c>
      <c r="B747">
        <v>0</v>
      </c>
      <c r="C747">
        <v>-9745.34</v>
      </c>
      <c r="D747">
        <v>-8209.0400000000009</v>
      </c>
      <c r="E747">
        <v>-4133.21</v>
      </c>
      <c r="F747">
        <v>19658.8</v>
      </c>
      <c r="G747">
        <v>3628.95</v>
      </c>
      <c r="H747">
        <v>-6134.22</v>
      </c>
      <c r="I747">
        <v>-9744.4699999999993</v>
      </c>
      <c r="J747">
        <v>649.66399999999999</v>
      </c>
      <c r="K747">
        <v>-1456.67</v>
      </c>
      <c r="L747">
        <v>-8854.1200000000008</v>
      </c>
      <c r="M747">
        <v>-5720.91</v>
      </c>
      <c r="N747">
        <v>-772.51400000000001</v>
      </c>
      <c r="O747">
        <v>-8841.7999999999993</v>
      </c>
      <c r="P747">
        <v>834.86500000000001</v>
      </c>
      <c r="Q747">
        <v>-2334.44</v>
      </c>
      <c r="R747">
        <v>-8530.09</v>
      </c>
      <c r="S747">
        <v>542.79100000000005</v>
      </c>
      <c r="T747">
        <v>1565.58</v>
      </c>
    </row>
    <row r="748" spans="1:20" x14ac:dyDescent="0.15">
      <c r="A748">
        <v>744</v>
      </c>
      <c r="B748">
        <v>1</v>
      </c>
      <c r="C748">
        <v>-6444.1</v>
      </c>
      <c r="D748">
        <v>-5711.09</v>
      </c>
      <c r="E748">
        <v>-6841.2</v>
      </c>
      <c r="F748">
        <v>19996.099999999999</v>
      </c>
      <c r="G748">
        <v>1561.7</v>
      </c>
      <c r="H748">
        <v>-6661.03</v>
      </c>
      <c r="I748">
        <v>-9069.24</v>
      </c>
      <c r="J748">
        <v>814.98900000000003</v>
      </c>
      <c r="K748">
        <v>-2114.31</v>
      </c>
      <c r="L748">
        <v>-8160.62</v>
      </c>
      <c r="M748">
        <v>-5369.7</v>
      </c>
      <c r="N748">
        <v>-463.78300000000002</v>
      </c>
      <c r="O748">
        <v>-8920.81</v>
      </c>
      <c r="P748">
        <v>2095.36</v>
      </c>
      <c r="Q748">
        <v>-2581.75</v>
      </c>
      <c r="R748">
        <v>-8386.01</v>
      </c>
      <c r="S748">
        <v>226.75399999999999</v>
      </c>
      <c r="T748">
        <v>1795.31</v>
      </c>
    </row>
    <row r="749" spans="1:20" x14ac:dyDescent="0.15">
      <c r="A749">
        <v>745</v>
      </c>
      <c r="B749">
        <v>0</v>
      </c>
      <c r="C749">
        <v>-6019.37</v>
      </c>
      <c r="D749">
        <v>-1830.76</v>
      </c>
      <c r="E749">
        <v>-6354.37</v>
      </c>
      <c r="F749">
        <v>20064.8</v>
      </c>
      <c r="G749">
        <v>1454.37</v>
      </c>
      <c r="H749">
        <v>-7038.49</v>
      </c>
      <c r="I749">
        <v>-8756.17</v>
      </c>
      <c r="J749">
        <v>1080.56</v>
      </c>
      <c r="K749">
        <v>-2495.4299999999998</v>
      </c>
      <c r="L749">
        <v>-8349.4699999999993</v>
      </c>
      <c r="M749">
        <v>-5046.3599999999997</v>
      </c>
      <c r="N749">
        <v>-147.74799999999999</v>
      </c>
      <c r="O749">
        <v>-8784.7099999999991</v>
      </c>
      <c r="P749">
        <v>2463.23</v>
      </c>
      <c r="Q749">
        <v>-2535.62</v>
      </c>
      <c r="R749">
        <v>-8410.9</v>
      </c>
      <c r="S749">
        <v>-17.579799999999999</v>
      </c>
      <c r="T749">
        <v>1853.08</v>
      </c>
    </row>
    <row r="750" spans="1:20" x14ac:dyDescent="0.15">
      <c r="A750">
        <v>746</v>
      </c>
      <c r="B750">
        <v>1</v>
      </c>
      <c r="C750">
        <v>-6219.85</v>
      </c>
      <c r="D750">
        <v>1047.8499999999999</v>
      </c>
      <c r="E750">
        <v>-5851.08</v>
      </c>
      <c r="F750">
        <v>19387.3</v>
      </c>
      <c r="G750">
        <v>1712.64</v>
      </c>
      <c r="H750">
        <v>-6461.92</v>
      </c>
      <c r="I750">
        <v>-8515.49</v>
      </c>
      <c r="J750">
        <v>1357.09</v>
      </c>
      <c r="K750">
        <v>-2564.17</v>
      </c>
      <c r="L750">
        <v>-8876.9500000000007</v>
      </c>
      <c r="M750">
        <v>-4837.87</v>
      </c>
      <c r="N750">
        <v>239.99</v>
      </c>
      <c r="O750">
        <v>-8483.2900000000009</v>
      </c>
      <c r="P750">
        <v>2345.41</v>
      </c>
      <c r="Q750">
        <v>-2492.4699999999998</v>
      </c>
      <c r="R750">
        <v>-8629.65</v>
      </c>
      <c r="S750">
        <v>-326.30900000000003</v>
      </c>
      <c r="T750">
        <v>1964.28</v>
      </c>
    </row>
    <row r="751" spans="1:20" x14ac:dyDescent="0.15">
      <c r="A751">
        <v>747</v>
      </c>
      <c r="B751">
        <v>0</v>
      </c>
      <c r="C751">
        <v>-6671.98</v>
      </c>
      <c r="D751">
        <v>1769.71</v>
      </c>
      <c r="E751">
        <v>-6631.78</v>
      </c>
      <c r="F751">
        <v>17704.7</v>
      </c>
      <c r="G751">
        <v>734.41399999999999</v>
      </c>
      <c r="H751">
        <v>-6113</v>
      </c>
      <c r="I751">
        <v>-8457.7099999999991</v>
      </c>
      <c r="J751">
        <v>1633.62</v>
      </c>
      <c r="K751">
        <v>-2460.27</v>
      </c>
      <c r="L751">
        <v>-9680.9699999999993</v>
      </c>
      <c r="M751">
        <v>-4461.1000000000004</v>
      </c>
      <c r="N751">
        <v>312.38499999999999</v>
      </c>
      <c r="O751">
        <v>-8561.61</v>
      </c>
      <c r="P751">
        <v>2187.39</v>
      </c>
      <c r="Q751">
        <v>-2739.76</v>
      </c>
      <c r="R751">
        <v>-8866.68</v>
      </c>
      <c r="S751">
        <v>-427.245</v>
      </c>
      <c r="T751">
        <v>2154.5</v>
      </c>
    </row>
    <row r="752" spans="1:20" x14ac:dyDescent="0.15">
      <c r="A752">
        <v>748</v>
      </c>
      <c r="B752">
        <v>1</v>
      </c>
      <c r="C752">
        <v>-7468.68</v>
      </c>
      <c r="D752">
        <v>885.13099999999997</v>
      </c>
      <c r="E752">
        <v>-7289.44</v>
      </c>
      <c r="F752">
        <v>16321.3</v>
      </c>
      <c r="G752">
        <v>-264.16699999999997</v>
      </c>
      <c r="H752">
        <v>-6012.06</v>
      </c>
      <c r="I752">
        <v>-8418.2099999999991</v>
      </c>
      <c r="J752">
        <v>1910.16</v>
      </c>
      <c r="K752">
        <v>-2270.06</v>
      </c>
      <c r="L752">
        <v>-10116.200000000001</v>
      </c>
      <c r="M752">
        <v>-4101.8999999999996</v>
      </c>
      <c r="N752">
        <v>208.49</v>
      </c>
      <c r="O752">
        <v>-8859.3700000000008</v>
      </c>
      <c r="P752">
        <v>2172.77</v>
      </c>
      <c r="Q752">
        <v>-3123.84</v>
      </c>
      <c r="R752">
        <v>-8960.31</v>
      </c>
      <c r="S752">
        <v>-577.95299999999997</v>
      </c>
      <c r="T752">
        <v>2208.62</v>
      </c>
    </row>
    <row r="753" spans="1:20" x14ac:dyDescent="0.15">
      <c r="A753">
        <v>749</v>
      </c>
      <c r="B753">
        <v>0</v>
      </c>
      <c r="C753">
        <v>-7473.74</v>
      </c>
      <c r="D753">
        <v>575.00199999999995</v>
      </c>
      <c r="E753">
        <v>-6559.23</v>
      </c>
      <c r="F753">
        <v>15408.3</v>
      </c>
      <c r="G753">
        <v>-283.84500000000003</v>
      </c>
      <c r="H753">
        <v>-6434.94</v>
      </c>
      <c r="I753">
        <v>-8450.4</v>
      </c>
      <c r="J753">
        <v>2079.14</v>
      </c>
      <c r="K753">
        <v>-2108.38</v>
      </c>
      <c r="L753">
        <v>-10009.4</v>
      </c>
      <c r="M753">
        <v>-3710.51</v>
      </c>
      <c r="N753">
        <v>197.52500000000001</v>
      </c>
      <c r="O753">
        <v>-9318.7999999999993</v>
      </c>
      <c r="P753">
        <v>1993.52</v>
      </c>
      <c r="Q753">
        <v>-3375.49</v>
      </c>
      <c r="R753">
        <v>-8824.2199999999993</v>
      </c>
      <c r="S753">
        <v>-664.27300000000002</v>
      </c>
      <c r="T753">
        <v>2283.98</v>
      </c>
    </row>
    <row r="754" spans="1:20" x14ac:dyDescent="0.15">
      <c r="A754">
        <v>750</v>
      </c>
      <c r="B754">
        <v>1</v>
      </c>
      <c r="C754">
        <v>-7215.49</v>
      </c>
      <c r="D754">
        <v>1090.81</v>
      </c>
      <c r="E754">
        <v>-4650.5</v>
      </c>
      <c r="F754">
        <v>14431.7</v>
      </c>
      <c r="G754">
        <v>-527.47900000000004</v>
      </c>
      <c r="H754">
        <v>-7625.98</v>
      </c>
      <c r="I754">
        <v>-8454.0499999999993</v>
      </c>
      <c r="J754">
        <v>2201.31</v>
      </c>
      <c r="K754">
        <v>-1735.27</v>
      </c>
      <c r="L754">
        <v>-9636.25</v>
      </c>
      <c r="M754">
        <v>-3423.01</v>
      </c>
      <c r="N754">
        <v>161.67500000000001</v>
      </c>
      <c r="O754">
        <v>-9470.2199999999993</v>
      </c>
      <c r="P754">
        <v>1580.91</v>
      </c>
      <c r="Q754">
        <v>-3504.97</v>
      </c>
      <c r="R754">
        <v>-8522.81</v>
      </c>
      <c r="S754">
        <v>-779.13099999999997</v>
      </c>
      <c r="T754">
        <v>2398.83</v>
      </c>
    </row>
    <row r="755" spans="1:20" x14ac:dyDescent="0.15">
      <c r="A755">
        <v>751</v>
      </c>
      <c r="B755">
        <v>0</v>
      </c>
      <c r="C755">
        <v>-7404.99</v>
      </c>
      <c r="D755">
        <v>1826.77</v>
      </c>
      <c r="E755">
        <v>-4105.57</v>
      </c>
      <c r="F755">
        <v>12547.8</v>
      </c>
      <c r="G755">
        <v>-517.22</v>
      </c>
      <c r="H755">
        <v>-8459.94</v>
      </c>
      <c r="I755">
        <v>-8418.2099999999991</v>
      </c>
      <c r="J755">
        <v>2176.4299999999998</v>
      </c>
      <c r="K755">
        <v>-1519.47</v>
      </c>
      <c r="L755">
        <v>-9312.91</v>
      </c>
      <c r="M755">
        <v>-2895.54</v>
      </c>
      <c r="N755">
        <v>-21.224699999999999</v>
      </c>
      <c r="O755">
        <v>-9230.24</v>
      </c>
      <c r="P755">
        <v>1002.96</v>
      </c>
      <c r="Q755">
        <v>-3444.24</v>
      </c>
      <c r="R755">
        <v>-8099.22</v>
      </c>
      <c r="S755">
        <v>-861.79600000000005</v>
      </c>
      <c r="T755">
        <v>2481.5</v>
      </c>
    </row>
    <row r="756" spans="1:20" x14ac:dyDescent="0.15">
      <c r="A756">
        <v>752</v>
      </c>
      <c r="B756">
        <v>1</v>
      </c>
      <c r="C756">
        <v>-7892.96</v>
      </c>
      <c r="D756">
        <v>2362.27</v>
      </c>
      <c r="E756">
        <v>-4570.8900000000003</v>
      </c>
      <c r="F756">
        <v>9927.34</v>
      </c>
      <c r="G756">
        <v>1171.32</v>
      </c>
      <c r="H756">
        <v>-8138.73</v>
      </c>
      <c r="I756">
        <v>-8486.25</v>
      </c>
      <c r="J756">
        <v>2065.23</v>
      </c>
      <c r="K756">
        <v>-1214.4000000000001</v>
      </c>
      <c r="L756">
        <v>-9247.81</v>
      </c>
      <c r="M756">
        <v>-2450.02</v>
      </c>
      <c r="N756">
        <v>-290.44499999999999</v>
      </c>
      <c r="O756">
        <v>-8882.01</v>
      </c>
      <c r="P756">
        <v>517.93499999999995</v>
      </c>
      <c r="Q756">
        <v>-3257.69</v>
      </c>
      <c r="R756">
        <v>-7700.52</v>
      </c>
      <c r="S756">
        <v>-976.654</v>
      </c>
      <c r="T756">
        <v>2560.5100000000002</v>
      </c>
    </row>
    <row r="757" spans="1:20" x14ac:dyDescent="0.15">
      <c r="A757">
        <v>753</v>
      </c>
      <c r="B757">
        <v>0</v>
      </c>
      <c r="C757">
        <v>-8263.1200000000008</v>
      </c>
      <c r="D757">
        <v>2696.59</v>
      </c>
      <c r="E757">
        <v>-4980.5600000000004</v>
      </c>
      <c r="F757">
        <v>7025.94</v>
      </c>
      <c r="G757">
        <v>1880.89</v>
      </c>
      <c r="H757">
        <v>-5875.92</v>
      </c>
      <c r="I757">
        <v>-8565.26</v>
      </c>
      <c r="J757">
        <v>1875.02</v>
      </c>
      <c r="K757">
        <v>-970.05799999999999</v>
      </c>
      <c r="L757">
        <v>-9244.15</v>
      </c>
      <c r="M757">
        <v>-2051.3200000000002</v>
      </c>
      <c r="N757">
        <v>-638.67399999999998</v>
      </c>
      <c r="O757">
        <v>-8598.17</v>
      </c>
      <c r="P757">
        <v>258.97000000000003</v>
      </c>
      <c r="Q757">
        <v>-3024.31</v>
      </c>
      <c r="R757">
        <v>-7377.17</v>
      </c>
      <c r="S757">
        <v>-1059.32</v>
      </c>
      <c r="T757">
        <v>2603.67</v>
      </c>
    </row>
    <row r="758" spans="1:20" x14ac:dyDescent="0.15">
      <c r="A758">
        <v>754</v>
      </c>
      <c r="B758">
        <v>1</v>
      </c>
      <c r="C758">
        <v>-8224.34</v>
      </c>
      <c r="D758">
        <v>2618.3000000000002</v>
      </c>
      <c r="E758">
        <v>-5483.15</v>
      </c>
      <c r="F758">
        <v>4998.79</v>
      </c>
      <c r="G758">
        <v>573.51800000000003</v>
      </c>
      <c r="H758">
        <v>-6617.1</v>
      </c>
      <c r="I758">
        <v>-8644.27</v>
      </c>
      <c r="J758">
        <v>1677.49</v>
      </c>
      <c r="K758">
        <v>-768.87800000000004</v>
      </c>
      <c r="L758">
        <v>-9172.4599999999991</v>
      </c>
      <c r="M758">
        <v>-1871.36</v>
      </c>
      <c r="N758">
        <v>-743.28</v>
      </c>
      <c r="O758">
        <v>-8572.57</v>
      </c>
      <c r="P758">
        <v>129.48599999999999</v>
      </c>
      <c r="Q758">
        <v>-2966.53</v>
      </c>
      <c r="R758">
        <v>-7061.13</v>
      </c>
      <c r="S758">
        <v>-1210.03</v>
      </c>
      <c r="T758">
        <v>2714.87</v>
      </c>
    </row>
    <row r="759" spans="1:20" x14ac:dyDescent="0.15">
      <c r="A759">
        <v>755</v>
      </c>
      <c r="B759">
        <v>0</v>
      </c>
      <c r="C759">
        <v>-8073.64</v>
      </c>
      <c r="D759">
        <v>2213</v>
      </c>
      <c r="E759">
        <v>-5638.23</v>
      </c>
      <c r="F759">
        <v>3995.11</v>
      </c>
      <c r="G759">
        <v>1402.44</v>
      </c>
      <c r="H759">
        <v>-6249.82</v>
      </c>
      <c r="I759">
        <v>-8723.27</v>
      </c>
      <c r="J759">
        <v>1515.82</v>
      </c>
      <c r="K759">
        <v>-643.05100000000004</v>
      </c>
      <c r="L759">
        <v>-9093.4500000000007</v>
      </c>
      <c r="M759">
        <v>-2000.12</v>
      </c>
      <c r="N759">
        <v>-750.59400000000005</v>
      </c>
      <c r="O759">
        <v>-8608.42</v>
      </c>
      <c r="P759">
        <v>154.36199999999999</v>
      </c>
      <c r="Q759">
        <v>-2891.17</v>
      </c>
      <c r="R759">
        <v>-6888.49</v>
      </c>
      <c r="S759">
        <v>-1296.3499999999999</v>
      </c>
      <c r="T759">
        <v>2689.99</v>
      </c>
    </row>
    <row r="760" spans="1:20" x14ac:dyDescent="0.15">
      <c r="A760">
        <v>756</v>
      </c>
      <c r="B760">
        <v>1</v>
      </c>
      <c r="C760">
        <v>-8023.16</v>
      </c>
      <c r="D760">
        <v>1957.69</v>
      </c>
      <c r="E760">
        <v>-5254.88</v>
      </c>
      <c r="F760">
        <v>2620.48</v>
      </c>
      <c r="G760">
        <v>2648.3</v>
      </c>
      <c r="H760">
        <v>-5951.34</v>
      </c>
      <c r="I760">
        <v>-8838.1299999999992</v>
      </c>
      <c r="J760">
        <v>1429.49</v>
      </c>
      <c r="K760">
        <v>-560.38400000000001</v>
      </c>
      <c r="L760">
        <v>-9086.1299999999992</v>
      </c>
      <c r="M760">
        <v>-2086.4499999999998</v>
      </c>
      <c r="N760">
        <v>-786.44100000000003</v>
      </c>
      <c r="O760">
        <v>-8612.08</v>
      </c>
      <c r="P760">
        <v>50.477800000000002</v>
      </c>
      <c r="Q760">
        <v>-2883.86</v>
      </c>
      <c r="R760">
        <v>-6802.16</v>
      </c>
      <c r="S760">
        <v>-1375.36</v>
      </c>
      <c r="T760">
        <v>2650.49</v>
      </c>
    </row>
    <row r="761" spans="1:20" x14ac:dyDescent="0.15">
      <c r="A761">
        <v>757</v>
      </c>
      <c r="B761">
        <v>0</v>
      </c>
      <c r="C761">
        <v>-7911.96</v>
      </c>
      <c r="D761">
        <v>2186.67</v>
      </c>
      <c r="E761">
        <v>-4999.57</v>
      </c>
      <c r="F761">
        <v>1951.11</v>
      </c>
      <c r="G761">
        <v>2478.5700000000002</v>
      </c>
      <c r="H761">
        <v>-6499.29</v>
      </c>
      <c r="I761">
        <v>-8813.26</v>
      </c>
      <c r="J761">
        <v>1171.25</v>
      </c>
      <c r="K761">
        <v>-588.91600000000005</v>
      </c>
      <c r="L761">
        <v>-8978.59</v>
      </c>
      <c r="M761">
        <v>-2201.3000000000002</v>
      </c>
      <c r="N761">
        <v>-718.40499999999997</v>
      </c>
      <c r="O761">
        <v>-8432.84</v>
      </c>
      <c r="P761">
        <v>-68.036100000000005</v>
      </c>
      <c r="Q761">
        <v>-2848.01</v>
      </c>
      <c r="R761">
        <v>-6759</v>
      </c>
      <c r="S761">
        <v>-1382.67</v>
      </c>
      <c r="T761">
        <v>2610.98</v>
      </c>
    </row>
    <row r="762" spans="1:20" x14ac:dyDescent="0.15">
      <c r="A762">
        <v>758</v>
      </c>
      <c r="B762">
        <v>1</v>
      </c>
      <c r="C762">
        <v>-7829.29</v>
      </c>
      <c r="D762">
        <v>2427.36</v>
      </c>
      <c r="E762">
        <v>-4977.62</v>
      </c>
      <c r="F762">
        <v>2433.94</v>
      </c>
      <c r="G762">
        <v>2377.61</v>
      </c>
      <c r="H762">
        <v>-5482.42</v>
      </c>
      <c r="I762">
        <v>-8737.91</v>
      </c>
      <c r="J762">
        <v>894.71600000000001</v>
      </c>
      <c r="K762">
        <v>-592.57399999999996</v>
      </c>
      <c r="L762">
        <v>-8716.69</v>
      </c>
      <c r="M762">
        <v>-2176.4299999999998</v>
      </c>
      <c r="N762">
        <v>-711.08900000000006</v>
      </c>
      <c r="O762">
        <v>-8199.4699999999993</v>
      </c>
      <c r="P762">
        <v>-79.009900000000002</v>
      </c>
      <c r="Q762">
        <v>-3023.59</v>
      </c>
      <c r="R762">
        <v>-6611.96</v>
      </c>
      <c r="S762">
        <v>-1382.67</v>
      </c>
      <c r="T762">
        <v>2571.48</v>
      </c>
    </row>
    <row r="763" spans="1:20" x14ac:dyDescent="0.15">
      <c r="A763">
        <v>759</v>
      </c>
      <c r="B763">
        <v>0</v>
      </c>
      <c r="C763">
        <v>-7893.67</v>
      </c>
      <c r="D763">
        <v>2628.54</v>
      </c>
      <c r="E763">
        <v>-4905.93</v>
      </c>
      <c r="F763">
        <v>2775.58</v>
      </c>
      <c r="G763">
        <v>2907.99</v>
      </c>
      <c r="H763">
        <v>-4476.51</v>
      </c>
      <c r="I763">
        <v>-8587.2000000000007</v>
      </c>
      <c r="J763">
        <v>582.33799999999997</v>
      </c>
      <c r="K763">
        <v>-700.11300000000006</v>
      </c>
      <c r="L763">
        <v>-8296.77</v>
      </c>
      <c r="M763">
        <v>-2172.77</v>
      </c>
      <c r="N763">
        <v>-782.78099999999995</v>
      </c>
      <c r="O763">
        <v>-7747.36</v>
      </c>
      <c r="P763">
        <v>-43.163499999999999</v>
      </c>
      <c r="Q763">
        <v>-3077.73</v>
      </c>
      <c r="R763">
        <v>-6346.4</v>
      </c>
      <c r="S763">
        <v>-1310.98</v>
      </c>
      <c r="T763">
        <v>2496.13</v>
      </c>
    </row>
    <row r="764" spans="1:20" x14ac:dyDescent="0.15">
      <c r="A764">
        <v>760</v>
      </c>
      <c r="B764">
        <v>1</v>
      </c>
      <c r="C764">
        <v>-8008.52</v>
      </c>
      <c r="D764">
        <v>2790.21</v>
      </c>
      <c r="E764">
        <v>-4791.07</v>
      </c>
      <c r="F764">
        <v>2840.7</v>
      </c>
      <c r="G764">
        <v>3321.33</v>
      </c>
      <c r="H764">
        <v>-4205.82</v>
      </c>
      <c r="I764">
        <v>-8429.18</v>
      </c>
      <c r="J764">
        <v>266.3</v>
      </c>
      <c r="K764">
        <v>-818.62699999999995</v>
      </c>
      <c r="L764">
        <v>-7790.53</v>
      </c>
      <c r="M764">
        <v>-2316.16</v>
      </c>
      <c r="N764">
        <v>-861.79100000000005</v>
      </c>
      <c r="O764">
        <v>-7452.54</v>
      </c>
      <c r="P764">
        <v>-111.197</v>
      </c>
      <c r="Q764">
        <v>-3117.23</v>
      </c>
      <c r="R764">
        <v>-5998.17</v>
      </c>
      <c r="S764">
        <v>-1196.1199999999999</v>
      </c>
      <c r="T764">
        <v>2381.27</v>
      </c>
    </row>
    <row r="765" spans="1:20" x14ac:dyDescent="0.15">
      <c r="A765">
        <v>761</v>
      </c>
      <c r="B765">
        <v>0</v>
      </c>
      <c r="C765">
        <v>-7876.12</v>
      </c>
      <c r="D765">
        <v>3163.31</v>
      </c>
      <c r="E765">
        <v>-5031.0200000000004</v>
      </c>
      <c r="F765">
        <v>2665.13</v>
      </c>
      <c r="G765">
        <v>2927.77</v>
      </c>
      <c r="H765">
        <v>-3721.53</v>
      </c>
      <c r="I765">
        <v>-8271.17</v>
      </c>
      <c r="J765">
        <v>-13.8909</v>
      </c>
      <c r="K765">
        <v>-865.44899999999996</v>
      </c>
      <c r="L765">
        <v>-7456.2</v>
      </c>
      <c r="M765">
        <v>-2617.56</v>
      </c>
      <c r="N765">
        <v>-976.64599999999996</v>
      </c>
      <c r="O765">
        <v>-7140.16</v>
      </c>
      <c r="P765">
        <v>-226.05199999999999</v>
      </c>
      <c r="Q765">
        <v>-3156.74</v>
      </c>
      <c r="R765">
        <v>-5678.48</v>
      </c>
      <c r="S765">
        <v>-1077.6099999999999</v>
      </c>
      <c r="T765">
        <v>2334.4499999999998</v>
      </c>
    </row>
    <row r="766" spans="1:20" x14ac:dyDescent="0.15">
      <c r="A766">
        <v>762</v>
      </c>
      <c r="B766">
        <v>1</v>
      </c>
      <c r="C766">
        <v>-7503.03</v>
      </c>
      <c r="D766">
        <v>3164.05</v>
      </c>
      <c r="E766">
        <v>-5558.47</v>
      </c>
      <c r="F766">
        <v>2360.0700000000002</v>
      </c>
      <c r="G766">
        <v>1916.03</v>
      </c>
      <c r="H766">
        <v>-3423.04</v>
      </c>
      <c r="I766">
        <v>-8005.61</v>
      </c>
      <c r="J766">
        <v>-326.26900000000001</v>
      </c>
      <c r="K766">
        <v>-904.95399999999995</v>
      </c>
      <c r="L766">
        <v>-7140.16</v>
      </c>
      <c r="M766">
        <v>-3112.82</v>
      </c>
      <c r="N766">
        <v>-1023.47</v>
      </c>
      <c r="O766">
        <v>-6931.66</v>
      </c>
      <c r="P766">
        <v>-416.25700000000001</v>
      </c>
      <c r="Q766">
        <v>-3160.39</v>
      </c>
      <c r="R766">
        <v>-5505.82</v>
      </c>
      <c r="S766">
        <v>-923.25099999999998</v>
      </c>
      <c r="T766">
        <v>2330.79</v>
      </c>
    </row>
    <row r="767" spans="1:20" x14ac:dyDescent="0.15">
      <c r="A767">
        <v>763</v>
      </c>
      <c r="B767">
        <v>0</v>
      </c>
      <c r="C767">
        <v>-7358.9</v>
      </c>
      <c r="D767">
        <v>2766.1</v>
      </c>
      <c r="E767">
        <v>-6183.22</v>
      </c>
      <c r="F767">
        <v>2366.64</v>
      </c>
      <c r="G767">
        <v>813.56200000000001</v>
      </c>
      <c r="H767">
        <v>-3433.27</v>
      </c>
      <c r="I767">
        <v>-7764.92</v>
      </c>
      <c r="J767">
        <v>-570.61500000000001</v>
      </c>
      <c r="K767">
        <v>-980.30399999999997</v>
      </c>
      <c r="L767">
        <v>-6824.13</v>
      </c>
      <c r="M767">
        <v>-3518.85</v>
      </c>
      <c r="N767">
        <v>-1027.1300000000001</v>
      </c>
      <c r="O767">
        <v>-6734.14</v>
      </c>
      <c r="P767">
        <v>-506.245</v>
      </c>
      <c r="Q767">
        <v>-3232.08</v>
      </c>
      <c r="R767">
        <v>-5419.49</v>
      </c>
      <c r="S767">
        <v>-729.38800000000003</v>
      </c>
      <c r="T767">
        <v>2223.2600000000002</v>
      </c>
    </row>
    <row r="768" spans="1:20" x14ac:dyDescent="0.15">
      <c r="A768">
        <v>764</v>
      </c>
      <c r="B768">
        <v>1</v>
      </c>
      <c r="C768">
        <v>-7455.45</v>
      </c>
      <c r="D768">
        <v>2080.63</v>
      </c>
      <c r="E768">
        <v>-6564.38</v>
      </c>
      <c r="F768">
        <v>2764.59</v>
      </c>
      <c r="G768">
        <v>-5.8089899999999997</v>
      </c>
      <c r="H768">
        <v>-3544.46</v>
      </c>
      <c r="I768">
        <v>-7456.21</v>
      </c>
      <c r="J768">
        <v>-879.33299999999997</v>
      </c>
      <c r="K768">
        <v>-987.62300000000005</v>
      </c>
      <c r="L768">
        <v>-6579.78</v>
      </c>
      <c r="M768">
        <v>-3734.67</v>
      </c>
      <c r="N768">
        <v>-991.28300000000002</v>
      </c>
      <c r="O768">
        <v>-6572.46</v>
      </c>
      <c r="P768">
        <v>-441.87400000000002</v>
      </c>
      <c r="Q768">
        <v>-3239.4</v>
      </c>
      <c r="R768">
        <v>-5340.49</v>
      </c>
      <c r="S768">
        <v>-496.01900000000001</v>
      </c>
      <c r="T768">
        <v>2104.7399999999998</v>
      </c>
    </row>
    <row r="769" spans="1:20" x14ac:dyDescent="0.15">
      <c r="A769">
        <v>765</v>
      </c>
      <c r="B769">
        <v>0</v>
      </c>
      <c r="C769">
        <v>-7215.52</v>
      </c>
      <c r="D769">
        <v>1512.93</v>
      </c>
      <c r="E769">
        <v>-6597.32</v>
      </c>
      <c r="F769">
        <v>3055.76</v>
      </c>
      <c r="G769">
        <v>-652.51599999999996</v>
      </c>
      <c r="H769">
        <v>-3842.2</v>
      </c>
      <c r="I769">
        <v>-7247.71</v>
      </c>
      <c r="J769">
        <v>-980.30200000000002</v>
      </c>
      <c r="K769">
        <v>-1023.47</v>
      </c>
      <c r="L769">
        <v>-6342.75</v>
      </c>
      <c r="M769">
        <v>-3824.66</v>
      </c>
      <c r="N769">
        <v>-915.93499999999995</v>
      </c>
      <c r="O769">
        <v>-6414.44</v>
      </c>
      <c r="P769">
        <v>-506.24299999999999</v>
      </c>
      <c r="Q769">
        <v>-3275.25</v>
      </c>
      <c r="R769">
        <v>-5297.32</v>
      </c>
      <c r="S769">
        <v>-187.30600000000001</v>
      </c>
      <c r="T769">
        <v>1986.23</v>
      </c>
    </row>
    <row r="770" spans="1:20" x14ac:dyDescent="0.15">
      <c r="A770">
        <v>766</v>
      </c>
      <c r="B770">
        <v>1</v>
      </c>
      <c r="C770">
        <v>-6759.77</v>
      </c>
      <c r="D770">
        <v>1389.99</v>
      </c>
      <c r="E770">
        <v>-6059.67</v>
      </c>
      <c r="F770">
        <v>3260.6</v>
      </c>
      <c r="G770">
        <v>-997.83900000000006</v>
      </c>
      <c r="H770">
        <v>-4337.45</v>
      </c>
      <c r="I770">
        <v>-7086.03</v>
      </c>
      <c r="J770">
        <v>-1095.1500000000001</v>
      </c>
      <c r="K770">
        <v>-1062.97</v>
      </c>
      <c r="L770">
        <v>-6213.26</v>
      </c>
      <c r="M770">
        <v>-3652.76</v>
      </c>
      <c r="N770">
        <v>-1051.99</v>
      </c>
      <c r="O770">
        <v>-6363.96</v>
      </c>
      <c r="P770">
        <v>-656.93899999999996</v>
      </c>
      <c r="Q770">
        <v>-3529.82</v>
      </c>
      <c r="R770">
        <v>-5257.82</v>
      </c>
      <c r="S770">
        <v>21.199400000000001</v>
      </c>
      <c r="T770">
        <v>1867.72</v>
      </c>
    </row>
    <row r="771" spans="1:20" x14ac:dyDescent="0.15">
      <c r="A771">
        <v>767</v>
      </c>
      <c r="B771">
        <v>0</v>
      </c>
      <c r="C771">
        <v>-6500.78</v>
      </c>
      <c r="D771">
        <v>1884.48</v>
      </c>
      <c r="E771">
        <v>-5574.63</v>
      </c>
      <c r="F771">
        <v>3314.75</v>
      </c>
      <c r="G771">
        <v>-847.91099999999994</v>
      </c>
      <c r="H771">
        <v>-4779.33</v>
      </c>
      <c r="I771">
        <v>-6928.01</v>
      </c>
      <c r="J771">
        <v>-1070.29</v>
      </c>
      <c r="K771">
        <v>-1066.6300000000001</v>
      </c>
      <c r="L771">
        <v>-6238.12</v>
      </c>
      <c r="M771">
        <v>-3598.61</v>
      </c>
      <c r="N771">
        <v>-1102.48</v>
      </c>
      <c r="O771">
        <v>-6324.45</v>
      </c>
      <c r="P771">
        <v>-850.80100000000004</v>
      </c>
      <c r="Q771">
        <v>-3591.29</v>
      </c>
      <c r="R771">
        <v>-5182.47</v>
      </c>
      <c r="S771">
        <v>254.566</v>
      </c>
      <c r="T771">
        <v>1856.73</v>
      </c>
    </row>
    <row r="772" spans="1:20" x14ac:dyDescent="0.15">
      <c r="A772">
        <v>768</v>
      </c>
      <c r="B772">
        <v>1</v>
      </c>
      <c r="C772">
        <v>-6693.87</v>
      </c>
      <c r="D772">
        <v>2330.02</v>
      </c>
      <c r="E772">
        <v>-5423.16</v>
      </c>
      <c r="F772">
        <v>3425.94</v>
      </c>
      <c r="G772">
        <v>-363.642</v>
      </c>
      <c r="H772">
        <v>-4891.29</v>
      </c>
      <c r="I772">
        <v>-6841.68</v>
      </c>
      <c r="J772">
        <v>-1030.79</v>
      </c>
      <c r="K772">
        <v>-1066.6300000000001</v>
      </c>
      <c r="L772">
        <v>-6349.31</v>
      </c>
      <c r="M772">
        <v>-3415.73</v>
      </c>
      <c r="N772">
        <v>-1213.67</v>
      </c>
      <c r="O772">
        <v>-6213.26</v>
      </c>
      <c r="P772">
        <v>-833.26499999999999</v>
      </c>
      <c r="Q772">
        <v>-3630.79</v>
      </c>
      <c r="R772">
        <v>-5175.1499999999996</v>
      </c>
      <c r="S772">
        <v>384.06400000000002</v>
      </c>
      <c r="T772">
        <v>1785.05</v>
      </c>
    </row>
    <row r="773" spans="1:20" x14ac:dyDescent="0.15">
      <c r="A773">
        <v>769</v>
      </c>
      <c r="B773">
        <v>0</v>
      </c>
      <c r="C773">
        <v>-7145.95</v>
      </c>
      <c r="D773">
        <v>2800.41</v>
      </c>
      <c r="E773">
        <v>-5448.02</v>
      </c>
      <c r="F773">
        <v>3436.93</v>
      </c>
      <c r="G773">
        <v>-29.296500000000002</v>
      </c>
      <c r="H773">
        <v>-4826.93</v>
      </c>
      <c r="I773">
        <v>-6798.51</v>
      </c>
      <c r="J773">
        <v>-847.91399999999999</v>
      </c>
      <c r="K773">
        <v>-959.10400000000004</v>
      </c>
      <c r="L773">
        <v>-6467.82</v>
      </c>
      <c r="M773">
        <v>-3182.37</v>
      </c>
      <c r="N773">
        <v>-1332.18</v>
      </c>
      <c r="O773">
        <v>-6273.96</v>
      </c>
      <c r="P773">
        <v>-793.76099999999997</v>
      </c>
      <c r="Q773">
        <v>-3670.3</v>
      </c>
      <c r="R773">
        <v>-5210.99</v>
      </c>
      <c r="S773">
        <v>574.26400000000001</v>
      </c>
      <c r="T773">
        <v>1741.88</v>
      </c>
    </row>
    <row r="774" spans="1:20" x14ac:dyDescent="0.15">
      <c r="A774">
        <v>770</v>
      </c>
      <c r="B774">
        <v>1</v>
      </c>
      <c r="C774">
        <v>-7333.27</v>
      </c>
      <c r="D774">
        <v>3238.62</v>
      </c>
      <c r="E774">
        <v>-5272.47</v>
      </c>
      <c r="F774">
        <v>3580.3</v>
      </c>
      <c r="G774">
        <v>286.74099999999999</v>
      </c>
      <c r="H774">
        <v>-4676.2299999999996</v>
      </c>
      <c r="I774">
        <v>-6723.16</v>
      </c>
      <c r="J774">
        <v>-722.07600000000002</v>
      </c>
      <c r="K774">
        <v>-840.59100000000001</v>
      </c>
      <c r="L774">
        <v>-6514.65</v>
      </c>
      <c r="M774">
        <v>-3088.71</v>
      </c>
      <c r="N774">
        <v>-1307.32</v>
      </c>
      <c r="O774">
        <v>-6352.97</v>
      </c>
      <c r="P774">
        <v>-790.09900000000005</v>
      </c>
      <c r="Q774">
        <v>-3781.49</v>
      </c>
      <c r="R774">
        <v>-5250.49</v>
      </c>
      <c r="S774">
        <v>700.10199999999998</v>
      </c>
      <c r="T774">
        <v>1702.37</v>
      </c>
    </row>
    <row r="775" spans="1:20" x14ac:dyDescent="0.15">
      <c r="A775">
        <v>771</v>
      </c>
      <c r="B775">
        <v>0</v>
      </c>
      <c r="C775">
        <v>-7132.86</v>
      </c>
      <c r="D775">
        <v>3493.96</v>
      </c>
      <c r="E775">
        <v>-5074.9399999999996</v>
      </c>
      <c r="F775">
        <v>3810</v>
      </c>
      <c r="G775">
        <v>351.88200000000001</v>
      </c>
      <c r="H775">
        <v>-4339</v>
      </c>
      <c r="I775">
        <v>-6644.15</v>
      </c>
      <c r="J775">
        <v>-603.56200000000001</v>
      </c>
      <c r="K775">
        <v>-686.23500000000001</v>
      </c>
      <c r="L775">
        <v>-6625.84</v>
      </c>
      <c r="M775">
        <v>-3045.54</v>
      </c>
      <c r="N775">
        <v>-1375.35</v>
      </c>
      <c r="O775">
        <v>-6324.45</v>
      </c>
      <c r="P775">
        <v>-790.09900000000005</v>
      </c>
      <c r="Q775">
        <v>-3792.47</v>
      </c>
      <c r="R775">
        <v>-5361.68</v>
      </c>
      <c r="S775">
        <v>818.61599999999999</v>
      </c>
      <c r="T775">
        <v>1627.03</v>
      </c>
    </row>
    <row r="776" spans="1:20" x14ac:dyDescent="0.15">
      <c r="A776">
        <v>772</v>
      </c>
      <c r="B776">
        <v>1</v>
      </c>
      <c r="C776">
        <v>-7075.04</v>
      </c>
      <c r="D776">
        <v>3695.15</v>
      </c>
      <c r="E776">
        <v>-5092.47</v>
      </c>
      <c r="F776">
        <v>4262.08</v>
      </c>
      <c r="G776">
        <v>355.54399999999998</v>
      </c>
      <c r="H776">
        <v>-4019.3</v>
      </c>
      <c r="I776">
        <v>-6565.14</v>
      </c>
      <c r="J776">
        <v>-520.89</v>
      </c>
      <c r="K776">
        <v>-564.05799999999999</v>
      </c>
      <c r="L776">
        <v>-6708.51</v>
      </c>
      <c r="M776">
        <v>-3185.25</v>
      </c>
      <c r="N776">
        <v>-1382.67</v>
      </c>
      <c r="O776">
        <v>-6284.95</v>
      </c>
      <c r="P776">
        <v>-718.41499999999996</v>
      </c>
      <c r="Q776">
        <v>-3828.32</v>
      </c>
      <c r="R776">
        <v>-5444.35</v>
      </c>
      <c r="S776">
        <v>901.28700000000003</v>
      </c>
      <c r="T776">
        <v>1583.86</v>
      </c>
    </row>
    <row r="777" spans="1:20" x14ac:dyDescent="0.15">
      <c r="A777">
        <v>773</v>
      </c>
      <c r="B777">
        <v>0</v>
      </c>
      <c r="C777">
        <v>-7178.91</v>
      </c>
      <c r="D777">
        <v>3677.62</v>
      </c>
      <c r="E777">
        <v>-5096.1400000000003</v>
      </c>
      <c r="F777">
        <v>4771.9799999999996</v>
      </c>
      <c r="G777">
        <v>212.178</v>
      </c>
      <c r="H777">
        <v>-4025.84</v>
      </c>
      <c r="I777">
        <v>-6665.34</v>
      </c>
      <c r="J777">
        <v>-370.197</v>
      </c>
      <c r="K777">
        <v>-373.86099999999999</v>
      </c>
      <c r="L777">
        <v>-6751.68</v>
      </c>
      <c r="M777">
        <v>-3343.27</v>
      </c>
      <c r="N777">
        <v>-1526.04</v>
      </c>
      <c r="O777">
        <v>-6460.49</v>
      </c>
      <c r="P777">
        <v>-639.40499999999997</v>
      </c>
      <c r="Q777">
        <v>-3867.82</v>
      </c>
      <c r="R777">
        <v>-5451.68</v>
      </c>
      <c r="S777">
        <v>1016.14</v>
      </c>
      <c r="T777">
        <v>1580.2</v>
      </c>
    </row>
    <row r="778" spans="1:20" x14ac:dyDescent="0.15">
      <c r="A778">
        <v>774</v>
      </c>
      <c r="B778">
        <v>1</v>
      </c>
      <c r="C778">
        <v>-7154.06</v>
      </c>
      <c r="D778">
        <v>3781.48</v>
      </c>
      <c r="E778">
        <v>-4988.6099999999997</v>
      </c>
      <c r="F778">
        <v>5249.7</v>
      </c>
      <c r="G778">
        <v>269.20699999999999</v>
      </c>
      <c r="H778">
        <v>-4065.34</v>
      </c>
      <c r="I778">
        <v>-6712.17</v>
      </c>
      <c r="J778">
        <v>-283.86200000000002</v>
      </c>
      <c r="K778">
        <v>-248.02</v>
      </c>
      <c r="L778">
        <v>-6755.34</v>
      </c>
      <c r="M778">
        <v>-3286.24</v>
      </c>
      <c r="N778">
        <v>-1755.74</v>
      </c>
      <c r="O778">
        <v>-6586.33</v>
      </c>
      <c r="P778">
        <v>-524.55499999999995</v>
      </c>
      <c r="Q778">
        <v>-3907.32</v>
      </c>
      <c r="R778">
        <v>-5415.84</v>
      </c>
      <c r="S778">
        <v>1062.97</v>
      </c>
      <c r="T778">
        <v>1544.36</v>
      </c>
    </row>
    <row r="779" spans="1:20" x14ac:dyDescent="0.15">
      <c r="A779">
        <v>775</v>
      </c>
      <c r="B779">
        <v>0</v>
      </c>
      <c r="C779">
        <v>-7114.55</v>
      </c>
      <c r="D779">
        <v>3326.54</v>
      </c>
      <c r="E779">
        <v>-4870.1000000000004</v>
      </c>
      <c r="F779">
        <v>5723.75</v>
      </c>
      <c r="G779">
        <v>276.53500000000003</v>
      </c>
      <c r="H779">
        <v>-3997.33</v>
      </c>
      <c r="I779">
        <v>-6751.68</v>
      </c>
      <c r="J779">
        <v>-169.011</v>
      </c>
      <c r="K779">
        <v>-57.824300000000001</v>
      </c>
      <c r="L779">
        <v>-6791.18</v>
      </c>
      <c r="M779">
        <v>-3171.39</v>
      </c>
      <c r="N779">
        <v>-1813.56</v>
      </c>
      <c r="O779">
        <v>-6633.16</v>
      </c>
      <c r="P779">
        <v>-549.40499999999997</v>
      </c>
      <c r="Q779">
        <v>-3910.99</v>
      </c>
      <c r="R779">
        <v>-5448.02</v>
      </c>
      <c r="S779">
        <v>1102.47</v>
      </c>
      <c r="T779">
        <v>1504.85</v>
      </c>
    </row>
    <row r="780" spans="1:20" x14ac:dyDescent="0.15">
      <c r="A780">
        <v>776</v>
      </c>
      <c r="B780">
        <v>1</v>
      </c>
      <c r="C780">
        <v>-7218.41</v>
      </c>
      <c r="D780">
        <v>3028.02</v>
      </c>
      <c r="E780">
        <v>-5074.1499999999996</v>
      </c>
      <c r="F780">
        <v>6448.69</v>
      </c>
      <c r="G780">
        <v>97.330600000000004</v>
      </c>
      <c r="H780">
        <v>-4205.04</v>
      </c>
      <c r="I780">
        <v>-6791.18</v>
      </c>
      <c r="J780">
        <v>-86.338200000000001</v>
      </c>
      <c r="K780">
        <v>32.176600000000001</v>
      </c>
      <c r="L780">
        <v>-6902.37</v>
      </c>
      <c r="M780">
        <v>-3232.08</v>
      </c>
      <c r="N780">
        <v>-1853.07</v>
      </c>
      <c r="O780">
        <v>-6600.99</v>
      </c>
      <c r="P780">
        <v>-481.387</v>
      </c>
      <c r="Q780">
        <v>-3910.99</v>
      </c>
      <c r="R780">
        <v>-5487.52</v>
      </c>
      <c r="S780">
        <v>1070.3</v>
      </c>
      <c r="T780">
        <v>1465.35</v>
      </c>
    </row>
    <row r="781" spans="1:20" x14ac:dyDescent="0.15">
      <c r="A781">
        <v>777</v>
      </c>
      <c r="B781">
        <v>0</v>
      </c>
      <c r="C781">
        <v>-7229.4</v>
      </c>
      <c r="D781">
        <v>3468.3</v>
      </c>
      <c r="E781">
        <v>-4916.93</v>
      </c>
      <c r="F781">
        <v>7270.96</v>
      </c>
      <c r="G781">
        <v>-315.23500000000001</v>
      </c>
      <c r="H781">
        <v>-4477.91</v>
      </c>
      <c r="I781">
        <v>-6866.53</v>
      </c>
      <c r="J781">
        <v>171.87299999999999</v>
      </c>
      <c r="K781">
        <v>3.6644800000000002</v>
      </c>
      <c r="L781">
        <v>-7092.56</v>
      </c>
      <c r="M781">
        <v>-3275.24</v>
      </c>
      <c r="N781">
        <v>-1820.89</v>
      </c>
      <c r="O781">
        <v>-6633.16</v>
      </c>
      <c r="P781">
        <v>-545.74</v>
      </c>
      <c r="Q781">
        <v>-3982.67</v>
      </c>
      <c r="R781">
        <v>-5527.03</v>
      </c>
      <c r="S781">
        <v>1030.79</v>
      </c>
      <c r="T781">
        <v>1425.84</v>
      </c>
    </row>
    <row r="782" spans="1:20" x14ac:dyDescent="0.15">
      <c r="A782">
        <v>778</v>
      </c>
      <c r="B782">
        <v>1</v>
      </c>
      <c r="C782">
        <v>-7336.92</v>
      </c>
      <c r="D782">
        <v>3766.82</v>
      </c>
      <c r="E782">
        <v>-4826.93</v>
      </c>
      <c r="F782">
        <v>8423.1200000000008</v>
      </c>
      <c r="G782">
        <v>-427.22500000000002</v>
      </c>
      <c r="H782">
        <v>-4575.24</v>
      </c>
      <c r="I782">
        <v>-7088.9</v>
      </c>
      <c r="J782">
        <v>340.88499999999999</v>
      </c>
      <c r="K782">
        <v>0</v>
      </c>
      <c r="L782">
        <v>-7182.57</v>
      </c>
      <c r="M782">
        <v>-3422.27</v>
      </c>
      <c r="N782">
        <v>-1781.39</v>
      </c>
      <c r="O782">
        <v>-6600.99</v>
      </c>
      <c r="P782">
        <v>-338.02800000000002</v>
      </c>
      <c r="Q782">
        <v>-3954.16</v>
      </c>
      <c r="R782">
        <v>-5530.69</v>
      </c>
      <c r="S782">
        <v>991.28800000000001</v>
      </c>
      <c r="T782">
        <v>1422.18</v>
      </c>
    </row>
    <row r="783" spans="1:20" x14ac:dyDescent="0.15">
      <c r="A783">
        <v>779</v>
      </c>
      <c r="B783">
        <v>0</v>
      </c>
      <c r="C783">
        <v>-7276.24</v>
      </c>
      <c r="D783">
        <v>4115.03</v>
      </c>
      <c r="E783">
        <v>-4998.8</v>
      </c>
      <c r="F783">
        <v>9608.26</v>
      </c>
      <c r="G783">
        <v>-649.59299999999996</v>
      </c>
      <c r="H783">
        <v>-4797.6099999999997</v>
      </c>
      <c r="I783">
        <v>-7146.73</v>
      </c>
      <c r="J783">
        <v>498.904</v>
      </c>
      <c r="K783">
        <v>0</v>
      </c>
      <c r="L783">
        <v>-7333.26</v>
      </c>
      <c r="M783">
        <v>-3365.25</v>
      </c>
      <c r="N783">
        <v>-1706.04</v>
      </c>
      <c r="O783">
        <v>-6704.84</v>
      </c>
      <c r="P783">
        <v>-316.03899999999999</v>
      </c>
      <c r="Q783">
        <v>-3950.49</v>
      </c>
      <c r="R783">
        <v>-5638.21</v>
      </c>
      <c r="S783">
        <v>987.62300000000005</v>
      </c>
      <c r="T783">
        <v>1386.34</v>
      </c>
    </row>
    <row r="784" spans="1:20" x14ac:dyDescent="0.15">
      <c r="A784">
        <v>780</v>
      </c>
      <c r="B784">
        <v>1</v>
      </c>
      <c r="C784">
        <v>-7340.59</v>
      </c>
      <c r="D784">
        <v>3717.94</v>
      </c>
      <c r="E784">
        <v>-5052.97</v>
      </c>
      <c r="F784">
        <v>10470.799999999999</v>
      </c>
      <c r="G784">
        <v>-886.62099999999998</v>
      </c>
      <c r="H784">
        <v>-4855.4399999999996</v>
      </c>
      <c r="I784">
        <v>-7150.39</v>
      </c>
      <c r="J784">
        <v>549.404</v>
      </c>
      <c r="K784">
        <v>71.679100000000005</v>
      </c>
      <c r="L784">
        <v>-7347.92</v>
      </c>
      <c r="M784">
        <v>-3393.76</v>
      </c>
      <c r="N784">
        <v>-1698.71</v>
      </c>
      <c r="O784">
        <v>-6787.52</v>
      </c>
      <c r="P784">
        <v>-316.03899999999999</v>
      </c>
      <c r="Q784">
        <v>-4058.01</v>
      </c>
      <c r="R784">
        <v>-5720.88</v>
      </c>
      <c r="S784">
        <v>951.78399999999999</v>
      </c>
      <c r="T784">
        <v>1382.67</v>
      </c>
    </row>
    <row r="785" spans="1:20" x14ac:dyDescent="0.15">
      <c r="A785">
        <v>781</v>
      </c>
      <c r="B785">
        <v>0</v>
      </c>
      <c r="C785">
        <v>-7312.08</v>
      </c>
      <c r="D785">
        <v>3387.24</v>
      </c>
      <c r="E785">
        <v>-5128.3100000000004</v>
      </c>
      <c r="F785">
        <v>10977.9</v>
      </c>
      <c r="G785">
        <v>-1123.6500000000001</v>
      </c>
      <c r="H785">
        <v>-4823.2700000000004</v>
      </c>
      <c r="I785">
        <v>-7257.91</v>
      </c>
      <c r="J785">
        <v>624.74699999999996</v>
      </c>
      <c r="K785">
        <v>79.009900000000002</v>
      </c>
      <c r="L785">
        <v>-7383.76</v>
      </c>
      <c r="M785">
        <v>-3504.94</v>
      </c>
      <c r="N785">
        <v>-1770.39</v>
      </c>
      <c r="O785">
        <v>-7009.88</v>
      </c>
      <c r="P785">
        <v>-316.03899999999999</v>
      </c>
      <c r="Q785">
        <v>-4176.53</v>
      </c>
      <c r="R785">
        <v>-5835.73</v>
      </c>
      <c r="S785">
        <v>912.279</v>
      </c>
      <c r="T785">
        <v>1310.99</v>
      </c>
    </row>
    <row r="786" spans="1:20" x14ac:dyDescent="0.15">
      <c r="A786">
        <v>782</v>
      </c>
      <c r="B786">
        <v>1</v>
      </c>
      <c r="C786">
        <v>-7272.57</v>
      </c>
      <c r="D786">
        <v>3107.05</v>
      </c>
      <c r="E786">
        <v>-5063.96</v>
      </c>
      <c r="F786">
        <v>11702.8</v>
      </c>
      <c r="G786">
        <v>-930.60900000000004</v>
      </c>
      <c r="H786">
        <v>-4497.05</v>
      </c>
      <c r="I786">
        <v>-7340.58</v>
      </c>
      <c r="J786">
        <v>667.91800000000001</v>
      </c>
      <c r="K786">
        <v>150.68799999999999</v>
      </c>
      <c r="L786">
        <v>-7530.78</v>
      </c>
      <c r="M786">
        <v>-3551.78</v>
      </c>
      <c r="N786">
        <v>-1849.4</v>
      </c>
      <c r="O786">
        <v>-6960.2</v>
      </c>
      <c r="P786">
        <v>-136.845</v>
      </c>
      <c r="Q786">
        <v>-4151.68</v>
      </c>
      <c r="R786">
        <v>-6025.92</v>
      </c>
      <c r="S786">
        <v>872.774</v>
      </c>
      <c r="T786">
        <v>1303.6600000000001</v>
      </c>
    </row>
    <row r="787" spans="1:20" x14ac:dyDescent="0.15">
      <c r="A787">
        <v>783</v>
      </c>
      <c r="B787">
        <v>0</v>
      </c>
      <c r="C787">
        <v>-7591.46</v>
      </c>
      <c r="D787">
        <v>2938.03</v>
      </c>
      <c r="E787">
        <v>-4949.12</v>
      </c>
      <c r="F787">
        <v>12883.5</v>
      </c>
      <c r="G787">
        <v>-980.29100000000005</v>
      </c>
      <c r="H787">
        <v>-4679.09</v>
      </c>
      <c r="I787">
        <v>-7383.76</v>
      </c>
      <c r="J787">
        <v>707.42200000000003</v>
      </c>
      <c r="K787">
        <v>158.02000000000001</v>
      </c>
      <c r="L787">
        <v>-7437.93</v>
      </c>
      <c r="M787">
        <v>-3627.12</v>
      </c>
      <c r="N787">
        <v>-1964.25</v>
      </c>
      <c r="O787">
        <v>-6917.03</v>
      </c>
      <c r="P787">
        <v>-154.35300000000001</v>
      </c>
      <c r="Q787">
        <v>-4219.6899999999996</v>
      </c>
      <c r="R787">
        <v>-6295.12</v>
      </c>
      <c r="S787">
        <v>797.43100000000004</v>
      </c>
      <c r="T787">
        <v>1267.82</v>
      </c>
    </row>
    <row r="788" spans="1:20" x14ac:dyDescent="0.15">
      <c r="A788">
        <v>784</v>
      </c>
      <c r="B788">
        <v>1</v>
      </c>
      <c r="C788">
        <v>-7947</v>
      </c>
      <c r="D788">
        <v>2600.8200000000002</v>
      </c>
      <c r="E788">
        <v>-5260.66</v>
      </c>
      <c r="F788">
        <v>14394.8</v>
      </c>
      <c r="G788">
        <v>-987.62300000000005</v>
      </c>
      <c r="H788">
        <v>-4521.8999999999996</v>
      </c>
      <c r="I788">
        <v>-7387.42</v>
      </c>
      <c r="J788">
        <v>711.08900000000006</v>
      </c>
      <c r="K788">
        <v>229.696</v>
      </c>
      <c r="L788">
        <v>-7319.41</v>
      </c>
      <c r="M788">
        <v>-3634.45</v>
      </c>
      <c r="N788">
        <v>-2046.92</v>
      </c>
      <c r="O788">
        <v>-6841.69</v>
      </c>
      <c r="P788">
        <v>-193.858</v>
      </c>
      <c r="Q788">
        <v>-4334.54</v>
      </c>
      <c r="R788">
        <v>-6428.3</v>
      </c>
      <c r="S788">
        <v>754.26</v>
      </c>
      <c r="T788">
        <v>1300</v>
      </c>
    </row>
    <row r="789" spans="1:20" x14ac:dyDescent="0.15">
      <c r="A789">
        <v>785</v>
      </c>
      <c r="B789">
        <v>0</v>
      </c>
      <c r="C789">
        <v>-8338.3700000000008</v>
      </c>
      <c r="D789">
        <v>2316.96</v>
      </c>
      <c r="E789">
        <v>-5257.82</v>
      </c>
      <c r="F789">
        <v>16150.5</v>
      </c>
      <c r="G789">
        <v>-1310.1600000000001</v>
      </c>
      <c r="H789">
        <v>-4431.8900000000003</v>
      </c>
      <c r="I789">
        <v>-7423.26</v>
      </c>
      <c r="J789">
        <v>675.25099999999998</v>
      </c>
      <c r="K789">
        <v>380.38</v>
      </c>
      <c r="L789">
        <v>-7344.25</v>
      </c>
      <c r="M789">
        <v>-3634.45</v>
      </c>
      <c r="N789">
        <v>-2090.09</v>
      </c>
      <c r="O789">
        <v>-6834.35</v>
      </c>
      <c r="P789">
        <v>-161.68700000000001</v>
      </c>
      <c r="Q789">
        <v>-4453.05</v>
      </c>
      <c r="R789">
        <v>-6510.98</v>
      </c>
      <c r="S789">
        <v>678.91899999999998</v>
      </c>
      <c r="T789">
        <v>1267.83</v>
      </c>
    </row>
    <row r="790" spans="1:20" x14ac:dyDescent="0.15">
      <c r="A790">
        <v>786</v>
      </c>
      <c r="B790">
        <v>1</v>
      </c>
      <c r="C790">
        <v>-8625.91</v>
      </c>
      <c r="D790">
        <v>2112.1</v>
      </c>
      <c r="E790">
        <v>-5361.67</v>
      </c>
      <c r="F790">
        <v>17964</v>
      </c>
      <c r="G790">
        <v>-2059.91</v>
      </c>
      <c r="H790">
        <v>-4675.41</v>
      </c>
      <c r="I790">
        <v>-7462.76</v>
      </c>
      <c r="J790">
        <v>599.90899999999999</v>
      </c>
      <c r="K790">
        <v>430.887</v>
      </c>
      <c r="L790">
        <v>-7276.24</v>
      </c>
      <c r="M790">
        <v>-3670.29</v>
      </c>
      <c r="N790">
        <v>-2022.09</v>
      </c>
      <c r="O790">
        <v>-6655.17</v>
      </c>
      <c r="P790">
        <v>-193.857</v>
      </c>
      <c r="Q790">
        <v>-4571.57</v>
      </c>
      <c r="R790">
        <v>-6482.48</v>
      </c>
      <c r="S790">
        <v>528.23500000000001</v>
      </c>
      <c r="T790">
        <v>1299.99</v>
      </c>
    </row>
    <row r="791" spans="1:20" x14ac:dyDescent="0.15">
      <c r="A791">
        <v>787</v>
      </c>
      <c r="B791">
        <v>0</v>
      </c>
      <c r="C791">
        <v>-8866.6</v>
      </c>
      <c r="D791">
        <v>1842.9</v>
      </c>
      <c r="E791">
        <v>-5336.83</v>
      </c>
      <c r="F791">
        <v>19494.599999999999</v>
      </c>
      <c r="G791">
        <v>-3172.53</v>
      </c>
      <c r="H791">
        <v>-5095.29</v>
      </c>
      <c r="I791">
        <v>-7609.78</v>
      </c>
      <c r="J791">
        <v>520.9</v>
      </c>
      <c r="K791">
        <v>398.71699999999998</v>
      </c>
      <c r="L791">
        <v>-7304.74</v>
      </c>
      <c r="M791">
        <v>-3709.8</v>
      </c>
      <c r="N791">
        <v>-1943.08</v>
      </c>
      <c r="O791">
        <v>-6636.83</v>
      </c>
      <c r="P791">
        <v>-233.36099999999999</v>
      </c>
      <c r="Q791">
        <v>-4797.59</v>
      </c>
      <c r="R791">
        <v>-6407.13</v>
      </c>
      <c r="S791">
        <v>441.89100000000002</v>
      </c>
      <c r="T791">
        <v>1339.5</v>
      </c>
    </row>
    <row r="792" spans="1:20" x14ac:dyDescent="0.15">
      <c r="A792">
        <v>788</v>
      </c>
      <c r="B792">
        <v>1</v>
      </c>
      <c r="C792">
        <v>-8745.26</v>
      </c>
      <c r="D792">
        <v>1781.39</v>
      </c>
      <c r="E792">
        <v>-5369</v>
      </c>
      <c r="F792">
        <v>19956.5</v>
      </c>
      <c r="G792">
        <v>-4174.82</v>
      </c>
      <c r="H792">
        <v>-5601.51</v>
      </c>
      <c r="I792">
        <v>-7767.8</v>
      </c>
      <c r="J792">
        <v>441.89100000000002</v>
      </c>
      <c r="K792">
        <v>323.37599999999998</v>
      </c>
      <c r="L792">
        <v>-7200.9</v>
      </c>
      <c r="M792">
        <v>-3749.3</v>
      </c>
      <c r="N792">
        <v>-1971.58</v>
      </c>
      <c r="O792">
        <v>-6636.83</v>
      </c>
      <c r="P792">
        <v>-344.53899999999999</v>
      </c>
      <c r="Q792">
        <v>-4998.78</v>
      </c>
      <c r="R792">
        <v>-6435.64</v>
      </c>
      <c r="S792">
        <v>291.20800000000003</v>
      </c>
      <c r="T792">
        <v>1379</v>
      </c>
    </row>
    <row r="793" spans="1:20" x14ac:dyDescent="0.15">
      <c r="A793">
        <v>789</v>
      </c>
      <c r="B793">
        <v>0</v>
      </c>
      <c r="C793">
        <v>-8515.57</v>
      </c>
      <c r="D793">
        <v>1992.74</v>
      </c>
      <c r="E793">
        <v>-5372.67</v>
      </c>
      <c r="F793">
        <v>20025.3</v>
      </c>
      <c r="G793">
        <v>-4875.75</v>
      </c>
      <c r="H793">
        <v>-6079.24</v>
      </c>
      <c r="I793">
        <v>-7889.98</v>
      </c>
      <c r="J793">
        <v>362.88200000000001</v>
      </c>
      <c r="K793">
        <v>316.03899999999999</v>
      </c>
      <c r="L793">
        <v>-7082.39</v>
      </c>
      <c r="M793">
        <v>-3752.97</v>
      </c>
      <c r="N793">
        <v>-2046.92</v>
      </c>
      <c r="O793">
        <v>-6421.81</v>
      </c>
      <c r="P793">
        <v>-391.38099999999997</v>
      </c>
      <c r="Q793">
        <v>-5124.63</v>
      </c>
      <c r="R793">
        <v>-6510.98</v>
      </c>
      <c r="S793">
        <v>204.86199999999999</v>
      </c>
      <c r="T793">
        <v>1454.34</v>
      </c>
    </row>
    <row r="794" spans="1:20" x14ac:dyDescent="0.15">
      <c r="A794">
        <v>790</v>
      </c>
      <c r="B794">
        <v>1</v>
      </c>
      <c r="C794">
        <v>-8314.3799999999992</v>
      </c>
      <c r="D794">
        <v>2373.11</v>
      </c>
      <c r="E794">
        <v>-4799.3</v>
      </c>
      <c r="F794">
        <v>20064.8</v>
      </c>
      <c r="G794">
        <v>-5834.01</v>
      </c>
      <c r="H794">
        <v>-6553.29</v>
      </c>
      <c r="I794">
        <v>-7972.66</v>
      </c>
      <c r="J794">
        <v>283.87299999999999</v>
      </c>
      <c r="K794">
        <v>280.20400000000001</v>
      </c>
      <c r="L794">
        <v>-7071.38</v>
      </c>
      <c r="M794">
        <v>-3824.64</v>
      </c>
      <c r="N794">
        <v>-2018.42</v>
      </c>
      <c r="O794">
        <v>-6399.8</v>
      </c>
      <c r="P794">
        <v>-323.37799999999999</v>
      </c>
      <c r="Q794">
        <v>-5171.4799999999996</v>
      </c>
      <c r="R794">
        <v>-6625.82</v>
      </c>
      <c r="S794">
        <v>161.68899999999999</v>
      </c>
      <c r="T794">
        <v>1533.35</v>
      </c>
    </row>
    <row r="795" spans="1:20" x14ac:dyDescent="0.15">
      <c r="A795">
        <v>791</v>
      </c>
      <c r="B795">
        <v>0</v>
      </c>
      <c r="C795">
        <v>-8296.0400000000009</v>
      </c>
      <c r="D795">
        <v>2947.33</v>
      </c>
      <c r="E795">
        <v>-4489.74</v>
      </c>
      <c r="F795">
        <v>20068.5</v>
      </c>
      <c r="G795">
        <v>-7502.5</v>
      </c>
      <c r="H795">
        <v>-6776.5</v>
      </c>
      <c r="I795">
        <v>-8051.67</v>
      </c>
      <c r="J795">
        <v>204.863</v>
      </c>
      <c r="K795">
        <v>312.37</v>
      </c>
      <c r="L795">
        <v>-7214.72</v>
      </c>
      <c r="M795">
        <v>-3975.32</v>
      </c>
      <c r="N795">
        <v>-1978.92</v>
      </c>
      <c r="O795">
        <v>-6471.47</v>
      </c>
      <c r="P795">
        <v>-280.20400000000001</v>
      </c>
      <c r="Q795">
        <v>-5103.4799999999996</v>
      </c>
      <c r="R795">
        <v>-6744.33</v>
      </c>
      <c r="S795">
        <v>158.02000000000001</v>
      </c>
      <c r="T795">
        <v>1612.36</v>
      </c>
    </row>
    <row r="796" spans="1:20" x14ac:dyDescent="0.15">
      <c r="A796">
        <v>792</v>
      </c>
      <c r="B796">
        <v>1</v>
      </c>
      <c r="C796">
        <v>-8331.8700000000008</v>
      </c>
      <c r="D796">
        <v>3217.39</v>
      </c>
      <c r="E796">
        <v>-4284.88</v>
      </c>
      <c r="F796">
        <v>20068.5</v>
      </c>
      <c r="G796">
        <v>-10208.299999999999</v>
      </c>
      <c r="H796">
        <v>-5612.28</v>
      </c>
      <c r="I796">
        <v>-8130.68</v>
      </c>
      <c r="J796">
        <v>125.854</v>
      </c>
      <c r="K796">
        <v>280.20400000000001</v>
      </c>
      <c r="L796">
        <v>-7301.07</v>
      </c>
      <c r="M796">
        <v>-3918.33</v>
      </c>
      <c r="N796">
        <v>-2046.92</v>
      </c>
      <c r="O796">
        <v>-6873</v>
      </c>
      <c r="P796">
        <v>-348.20499999999998</v>
      </c>
      <c r="Q796">
        <v>-5096.1400000000003</v>
      </c>
      <c r="R796">
        <v>-6934.52</v>
      </c>
      <c r="S796">
        <v>158.02000000000001</v>
      </c>
      <c r="T796">
        <v>1691.37</v>
      </c>
    </row>
    <row r="797" spans="1:20" x14ac:dyDescent="0.15">
      <c r="A797">
        <v>793</v>
      </c>
      <c r="B797">
        <v>0</v>
      </c>
      <c r="C797">
        <v>-8407.2099999999991</v>
      </c>
      <c r="D797">
        <v>3490.25</v>
      </c>
      <c r="E797">
        <v>-4015.69</v>
      </c>
      <c r="F797">
        <v>20068.5</v>
      </c>
      <c r="G797">
        <v>-12188.9</v>
      </c>
      <c r="H797">
        <v>-4021.95</v>
      </c>
      <c r="I797">
        <v>-8281.35</v>
      </c>
      <c r="J797">
        <v>82.679900000000004</v>
      </c>
      <c r="K797">
        <v>276.53500000000003</v>
      </c>
      <c r="L797">
        <v>-7380.08</v>
      </c>
      <c r="M797">
        <v>-3875.15</v>
      </c>
      <c r="N797">
        <v>-2054.2600000000002</v>
      </c>
      <c r="O797">
        <v>-7092.54</v>
      </c>
      <c r="P797">
        <v>-606.38900000000001</v>
      </c>
      <c r="Q797">
        <v>-5167.8100000000004</v>
      </c>
      <c r="R797">
        <v>-7024.54</v>
      </c>
      <c r="S797">
        <v>158.02000000000001</v>
      </c>
      <c r="T797">
        <v>1698.71</v>
      </c>
    </row>
    <row r="798" spans="1:20" x14ac:dyDescent="0.15">
      <c r="A798">
        <v>794</v>
      </c>
      <c r="B798">
        <v>1</v>
      </c>
      <c r="C798">
        <v>-8414.5499999999993</v>
      </c>
      <c r="D798">
        <v>3730.95</v>
      </c>
      <c r="E798">
        <v>-3810.82</v>
      </c>
      <c r="F798">
        <v>20068.5</v>
      </c>
      <c r="G798">
        <v>-13368.4</v>
      </c>
      <c r="H798">
        <v>-3835.65</v>
      </c>
      <c r="I798">
        <v>-8439.3700000000008</v>
      </c>
      <c r="J798">
        <v>79.009900000000002</v>
      </c>
      <c r="K798">
        <v>312.36900000000003</v>
      </c>
      <c r="L798">
        <v>-7674.1</v>
      </c>
      <c r="M798">
        <v>-3907.32</v>
      </c>
      <c r="N798">
        <v>-2090.09</v>
      </c>
      <c r="O798">
        <v>-7325.9</v>
      </c>
      <c r="P798">
        <v>-345.40199999999999</v>
      </c>
      <c r="Q798">
        <v>-4960.1400000000003</v>
      </c>
      <c r="R798">
        <v>-7139.38</v>
      </c>
      <c r="S798">
        <v>122.185</v>
      </c>
      <c r="T798">
        <v>1806.22</v>
      </c>
    </row>
    <row r="799" spans="1:20" x14ac:dyDescent="0.15">
      <c r="A799">
        <v>795</v>
      </c>
      <c r="B799">
        <v>0</v>
      </c>
      <c r="C799">
        <v>-8593.7199999999993</v>
      </c>
      <c r="D799">
        <v>3860.47</v>
      </c>
      <c r="E799">
        <v>-4007.48</v>
      </c>
      <c r="F799">
        <v>20068.5</v>
      </c>
      <c r="G799">
        <v>-15907.9</v>
      </c>
      <c r="H799">
        <v>-5372.85</v>
      </c>
      <c r="I799">
        <v>-8597.39</v>
      </c>
      <c r="J799">
        <v>114.84399999999999</v>
      </c>
      <c r="K799">
        <v>316.03899999999999</v>
      </c>
      <c r="L799">
        <v>-8097.64</v>
      </c>
      <c r="M799">
        <v>-3982.66</v>
      </c>
      <c r="N799">
        <v>-2093.7600000000002</v>
      </c>
      <c r="O799">
        <v>-7706.26</v>
      </c>
      <c r="P799">
        <v>-316.03899999999999</v>
      </c>
      <c r="Q799">
        <v>-4938.12</v>
      </c>
      <c r="R799">
        <v>-7329.56</v>
      </c>
      <c r="S799">
        <v>154.34899999999999</v>
      </c>
      <c r="T799">
        <v>1817.23</v>
      </c>
    </row>
    <row r="800" spans="1:20" x14ac:dyDescent="0.15">
      <c r="A800">
        <v>796</v>
      </c>
      <c r="B800">
        <v>1</v>
      </c>
      <c r="C800">
        <v>-8827.08</v>
      </c>
      <c r="D800">
        <v>3835.65</v>
      </c>
      <c r="E800">
        <v>-4065.34</v>
      </c>
      <c r="F800">
        <v>19961</v>
      </c>
      <c r="G800">
        <v>-17985.099999999999</v>
      </c>
      <c r="H800">
        <v>-5172.3500000000004</v>
      </c>
      <c r="I800">
        <v>-8683.74</v>
      </c>
      <c r="J800">
        <v>190.18299999999999</v>
      </c>
      <c r="K800">
        <v>459.37599999999998</v>
      </c>
      <c r="L800">
        <v>-8568.02</v>
      </c>
      <c r="M800">
        <v>-4025.83</v>
      </c>
      <c r="N800">
        <v>-2093.7600000000002</v>
      </c>
      <c r="O800">
        <v>-8101.31</v>
      </c>
      <c r="P800">
        <v>-244.37100000000001</v>
      </c>
      <c r="Q800">
        <v>-5081.45</v>
      </c>
      <c r="R800">
        <v>-7634.59</v>
      </c>
      <c r="S800">
        <v>158.02000000000001</v>
      </c>
      <c r="T800">
        <v>1853.06</v>
      </c>
    </row>
    <row r="801" spans="1:20" x14ac:dyDescent="0.15">
      <c r="A801">
        <v>797</v>
      </c>
      <c r="B801">
        <v>0</v>
      </c>
      <c r="C801">
        <v>-8956.6</v>
      </c>
      <c r="D801">
        <v>3724.48</v>
      </c>
      <c r="E801">
        <v>-4427.34</v>
      </c>
      <c r="F801">
        <v>18731.599999999999</v>
      </c>
      <c r="G801">
        <v>-19713.099999999999</v>
      </c>
      <c r="H801">
        <v>-7178.16</v>
      </c>
      <c r="I801">
        <v>-8726.92</v>
      </c>
      <c r="J801">
        <v>305.02600000000001</v>
      </c>
      <c r="K801">
        <v>581.55999999999995</v>
      </c>
      <c r="L801">
        <v>-8827.08</v>
      </c>
      <c r="M801">
        <v>-3922</v>
      </c>
      <c r="N801">
        <v>-2201.2600000000002</v>
      </c>
      <c r="O801">
        <v>-8460.52</v>
      </c>
      <c r="P801">
        <v>-57.8613</v>
      </c>
      <c r="Q801">
        <v>-5239.47</v>
      </c>
      <c r="R801">
        <v>-7878.96</v>
      </c>
      <c r="S801">
        <v>193.85300000000001</v>
      </c>
      <c r="T801">
        <v>1928.4</v>
      </c>
    </row>
    <row r="802" spans="1:20" x14ac:dyDescent="0.15">
      <c r="A802">
        <v>798</v>
      </c>
      <c r="B802">
        <v>1</v>
      </c>
      <c r="C802">
        <v>-9146.7900000000009</v>
      </c>
      <c r="D802">
        <v>3498.46</v>
      </c>
      <c r="E802">
        <v>-4750.72</v>
      </c>
      <c r="F802">
        <v>17531.8</v>
      </c>
      <c r="G802">
        <v>-20121.8</v>
      </c>
      <c r="H802">
        <v>-7960.76</v>
      </c>
      <c r="I802">
        <v>-8730.59</v>
      </c>
      <c r="J802">
        <v>387.70600000000002</v>
      </c>
      <c r="K802">
        <v>807.57399999999996</v>
      </c>
      <c r="L802">
        <v>-8669.94</v>
      </c>
      <c r="M802">
        <v>-3839.32</v>
      </c>
      <c r="N802">
        <v>-2427.2800000000002</v>
      </c>
      <c r="O802">
        <v>-8708.56</v>
      </c>
      <c r="P802">
        <v>175.495</v>
      </c>
      <c r="Q802">
        <v>-5397.49</v>
      </c>
      <c r="R802">
        <v>-8115.99</v>
      </c>
      <c r="S802">
        <v>125.858</v>
      </c>
      <c r="T802">
        <v>1899.91</v>
      </c>
    </row>
    <row r="803" spans="1:20" x14ac:dyDescent="0.15">
      <c r="A803">
        <v>799</v>
      </c>
      <c r="B803">
        <v>0</v>
      </c>
      <c r="C803">
        <v>-9165.14</v>
      </c>
      <c r="D803">
        <v>3261.44</v>
      </c>
      <c r="E803">
        <v>-4708.43</v>
      </c>
      <c r="F803">
        <v>16490</v>
      </c>
      <c r="G803">
        <v>-20147.5</v>
      </c>
      <c r="H803">
        <v>-7589.5</v>
      </c>
      <c r="I803">
        <v>-8694.76</v>
      </c>
      <c r="J803">
        <v>466.71499999999997</v>
      </c>
      <c r="K803">
        <v>1044.5999999999999</v>
      </c>
      <c r="L803">
        <v>-8615.75</v>
      </c>
      <c r="M803">
        <v>-3796.15</v>
      </c>
      <c r="N803">
        <v>-2485.14</v>
      </c>
      <c r="O803">
        <v>-8838.09</v>
      </c>
      <c r="P803">
        <v>376.69</v>
      </c>
      <c r="Q803">
        <v>-5268.84</v>
      </c>
      <c r="R803">
        <v>-7994.68</v>
      </c>
      <c r="S803">
        <v>226.01400000000001</v>
      </c>
      <c r="T803">
        <v>1896.24</v>
      </c>
    </row>
    <row r="804" spans="1:20" x14ac:dyDescent="0.15">
      <c r="A804">
        <v>800</v>
      </c>
      <c r="B804">
        <v>1</v>
      </c>
      <c r="C804">
        <v>-9200.98</v>
      </c>
      <c r="D804">
        <v>2988.57</v>
      </c>
      <c r="E804">
        <v>-4880.25</v>
      </c>
      <c r="F804">
        <v>15928.7</v>
      </c>
      <c r="G804">
        <v>-19395</v>
      </c>
      <c r="H804">
        <v>-5897.13</v>
      </c>
      <c r="I804">
        <v>-8726.92</v>
      </c>
      <c r="J804">
        <v>509.892</v>
      </c>
      <c r="K804">
        <v>1174.1300000000001</v>
      </c>
      <c r="L804">
        <v>-8827.07</v>
      </c>
      <c r="M804">
        <v>-3828.31</v>
      </c>
      <c r="N804">
        <v>-2417.15</v>
      </c>
      <c r="O804">
        <v>-8849.1</v>
      </c>
      <c r="P804">
        <v>430.88200000000001</v>
      </c>
      <c r="Q804">
        <v>-5182.49</v>
      </c>
      <c r="R804">
        <v>-7800.83</v>
      </c>
      <c r="S804">
        <v>237.03</v>
      </c>
      <c r="T804">
        <v>1896.24</v>
      </c>
    </row>
    <row r="805" spans="1:20" x14ac:dyDescent="0.15">
      <c r="A805">
        <v>801</v>
      </c>
      <c r="B805">
        <v>0</v>
      </c>
      <c r="C805">
        <v>-9312.15</v>
      </c>
      <c r="D805">
        <v>2998.7</v>
      </c>
      <c r="E805">
        <v>-5006.1099999999997</v>
      </c>
      <c r="F805">
        <v>16311</v>
      </c>
      <c r="G805">
        <v>-17490.5</v>
      </c>
      <c r="H805">
        <v>-3470.77</v>
      </c>
      <c r="I805">
        <v>-8694.76</v>
      </c>
      <c r="J805">
        <v>477.73200000000003</v>
      </c>
      <c r="K805">
        <v>1328.48</v>
      </c>
      <c r="L805">
        <v>-8920.77</v>
      </c>
      <c r="M805">
        <v>-3688.65</v>
      </c>
      <c r="N805">
        <v>-2553.13</v>
      </c>
      <c r="O805">
        <v>-8884.94</v>
      </c>
      <c r="P805">
        <v>398.72199999999998</v>
      </c>
      <c r="Q805">
        <v>-5139.3100000000004</v>
      </c>
      <c r="R805">
        <v>-7710.81</v>
      </c>
      <c r="S805">
        <v>308.69400000000002</v>
      </c>
      <c r="T805">
        <v>1860.4</v>
      </c>
    </row>
    <row r="806" spans="1:20" x14ac:dyDescent="0.15">
      <c r="A806">
        <v>802</v>
      </c>
      <c r="B806">
        <v>1</v>
      </c>
      <c r="C806">
        <v>-9466.49</v>
      </c>
      <c r="D806">
        <v>3038.21</v>
      </c>
      <c r="E806">
        <v>-5160.46</v>
      </c>
      <c r="F806">
        <v>17465.8</v>
      </c>
      <c r="G806">
        <v>-14974.1</v>
      </c>
      <c r="H806">
        <v>-1877.78</v>
      </c>
      <c r="I806">
        <v>-8691.08</v>
      </c>
      <c r="J806">
        <v>474.05900000000003</v>
      </c>
      <c r="K806">
        <v>1343.17</v>
      </c>
      <c r="L806">
        <v>-8892.2800000000007</v>
      </c>
      <c r="M806">
        <v>-3458.97</v>
      </c>
      <c r="N806">
        <v>-2639.48</v>
      </c>
      <c r="O806">
        <v>-8816.9500000000007</v>
      </c>
      <c r="P806">
        <v>395.04899999999998</v>
      </c>
      <c r="Q806">
        <v>-4956.4799999999996</v>
      </c>
      <c r="R806">
        <v>-7667.63</v>
      </c>
      <c r="S806">
        <v>387.70400000000001</v>
      </c>
      <c r="T806">
        <v>1856.73</v>
      </c>
    </row>
    <row r="807" spans="1:20" x14ac:dyDescent="0.15">
      <c r="A807">
        <v>803</v>
      </c>
      <c r="B807">
        <v>0</v>
      </c>
      <c r="C807">
        <v>-9732</v>
      </c>
      <c r="D807">
        <v>3328.53</v>
      </c>
      <c r="E807">
        <v>-5390.14</v>
      </c>
      <c r="F807">
        <v>17866.3</v>
      </c>
      <c r="G807">
        <v>-6350.69</v>
      </c>
      <c r="H807">
        <v>-1630.72</v>
      </c>
      <c r="I807">
        <v>-8726.92</v>
      </c>
      <c r="J807">
        <v>438.22699999999998</v>
      </c>
      <c r="K807">
        <v>1307.3399999999999</v>
      </c>
      <c r="L807">
        <v>-8996.11</v>
      </c>
      <c r="M807">
        <v>-3401.1</v>
      </c>
      <c r="N807">
        <v>-2467.67</v>
      </c>
      <c r="O807">
        <v>-8773.77</v>
      </c>
      <c r="P807">
        <v>251.72200000000001</v>
      </c>
      <c r="Q807">
        <v>-4579.8</v>
      </c>
      <c r="R807">
        <v>-7592.29</v>
      </c>
      <c r="S807">
        <v>466.71300000000002</v>
      </c>
      <c r="T807">
        <v>1820.9</v>
      </c>
    </row>
    <row r="808" spans="1:20" x14ac:dyDescent="0.15">
      <c r="A808">
        <v>804</v>
      </c>
      <c r="B808">
        <v>1</v>
      </c>
      <c r="C808">
        <v>-10080.200000000001</v>
      </c>
      <c r="D808">
        <v>3823.73</v>
      </c>
      <c r="E808">
        <v>-5555.5</v>
      </c>
      <c r="F808">
        <v>17752.400000000001</v>
      </c>
      <c r="G808">
        <v>12711.3</v>
      </c>
      <c r="H808">
        <v>-3912.92</v>
      </c>
      <c r="I808">
        <v>-8981.41</v>
      </c>
      <c r="J808">
        <v>362.89100000000002</v>
      </c>
      <c r="K808">
        <v>1375.33</v>
      </c>
      <c r="L808">
        <v>-9938.74</v>
      </c>
      <c r="M808">
        <v>-3612.41</v>
      </c>
      <c r="N808">
        <v>-1768.51</v>
      </c>
      <c r="O808">
        <v>-8949.25</v>
      </c>
      <c r="P808">
        <v>-407.93900000000002</v>
      </c>
      <c r="Q808">
        <v>-3862.27</v>
      </c>
      <c r="R808">
        <v>-7799.94</v>
      </c>
      <c r="S808">
        <v>545.72199999999998</v>
      </c>
      <c r="T808">
        <v>1853.06</v>
      </c>
    </row>
    <row r="809" spans="1:20" x14ac:dyDescent="0.15">
      <c r="A809">
        <v>805</v>
      </c>
      <c r="B809">
        <v>0</v>
      </c>
      <c r="C809">
        <v>-10722.4</v>
      </c>
      <c r="D809">
        <v>4480.6099999999997</v>
      </c>
      <c r="E809">
        <v>-6322.65</v>
      </c>
      <c r="F809">
        <v>17415.2</v>
      </c>
      <c r="G809">
        <v>18841.2</v>
      </c>
      <c r="H809">
        <v>-2428.12</v>
      </c>
      <c r="I809">
        <v>-9580.42</v>
      </c>
      <c r="J809">
        <v>319.71300000000002</v>
      </c>
      <c r="K809">
        <v>1311.01</v>
      </c>
      <c r="L809">
        <v>-11861.6</v>
      </c>
      <c r="M809">
        <v>-4028.6</v>
      </c>
      <c r="N809">
        <v>-982.08699999999999</v>
      </c>
      <c r="O809">
        <v>-9863.4</v>
      </c>
      <c r="P809">
        <v>529.21600000000001</v>
      </c>
      <c r="Q809">
        <v>-2896.69</v>
      </c>
      <c r="R809">
        <v>-8610.26</v>
      </c>
      <c r="S809">
        <v>696.39400000000001</v>
      </c>
      <c r="T809">
        <v>1892.56</v>
      </c>
    </row>
    <row r="810" spans="1:20" x14ac:dyDescent="0.15">
      <c r="A810">
        <v>806</v>
      </c>
      <c r="B810">
        <v>1</v>
      </c>
      <c r="C810">
        <v>-11609</v>
      </c>
      <c r="D810">
        <v>5331.35</v>
      </c>
      <c r="E810">
        <v>-7582.22</v>
      </c>
      <c r="F810">
        <v>11255.1</v>
      </c>
      <c r="G810">
        <v>17486.900000000001</v>
      </c>
      <c r="H810">
        <v>-1427.67</v>
      </c>
      <c r="I810">
        <v>-10212.5</v>
      </c>
      <c r="J810">
        <v>280.20800000000003</v>
      </c>
      <c r="K810">
        <v>1232</v>
      </c>
      <c r="L810">
        <v>-13338.9</v>
      </c>
      <c r="M810">
        <v>-4319.82</v>
      </c>
      <c r="N810">
        <v>-944.44399999999996</v>
      </c>
      <c r="O810">
        <v>-10815.2</v>
      </c>
      <c r="P810">
        <v>954.55799999999999</v>
      </c>
      <c r="Q810">
        <v>-2518.1999999999998</v>
      </c>
      <c r="R810">
        <v>-10016.799999999999</v>
      </c>
      <c r="S810">
        <v>890.24400000000003</v>
      </c>
      <c r="T810">
        <v>1752.91</v>
      </c>
    </row>
    <row r="811" spans="1:20" x14ac:dyDescent="0.15">
      <c r="A811">
        <v>807</v>
      </c>
      <c r="B811">
        <v>0</v>
      </c>
      <c r="C811">
        <v>-12804.2</v>
      </c>
      <c r="D811">
        <v>6630.42</v>
      </c>
      <c r="E811">
        <v>-8993.36</v>
      </c>
      <c r="F811">
        <v>9802.7199999999993</v>
      </c>
      <c r="G811">
        <v>892.726</v>
      </c>
      <c r="H811">
        <v>-3457.18</v>
      </c>
      <c r="I811">
        <v>-10665.4</v>
      </c>
      <c r="J811">
        <v>240.70400000000001</v>
      </c>
      <c r="K811">
        <v>1152.99</v>
      </c>
      <c r="L811">
        <v>-12969.6</v>
      </c>
      <c r="M811">
        <v>-3915.57</v>
      </c>
      <c r="N811">
        <v>-1091.44</v>
      </c>
      <c r="O811">
        <v>-11440.8</v>
      </c>
      <c r="P811">
        <v>1202.6099999999999</v>
      </c>
      <c r="Q811">
        <v>-2417.15</v>
      </c>
      <c r="R811">
        <v>-10976.9</v>
      </c>
      <c r="S811">
        <v>1159.43</v>
      </c>
      <c r="T811">
        <v>1487.4</v>
      </c>
    </row>
    <row r="812" spans="1:20" x14ac:dyDescent="0.15">
      <c r="A812">
        <v>808</v>
      </c>
      <c r="B812">
        <v>1</v>
      </c>
      <c r="C812">
        <v>-13993</v>
      </c>
      <c r="D812">
        <v>8331.8799999999992</v>
      </c>
      <c r="E812">
        <v>-9412.2800000000007</v>
      </c>
      <c r="F812">
        <v>13838.7</v>
      </c>
      <c r="G812">
        <v>-13223.2</v>
      </c>
      <c r="H812">
        <v>-10266.700000000001</v>
      </c>
      <c r="I812">
        <v>-11315</v>
      </c>
      <c r="J812">
        <v>129.53800000000001</v>
      </c>
      <c r="K812">
        <v>1181.47</v>
      </c>
      <c r="L812">
        <v>-12774.8</v>
      </c>
      <c r="M812">
        <v>-3334.03</v>
      </c>
      <c r="N812">
        <v>-497.02199999999999</v>
      </c>
      <c r="O812">
        <v>-12535</v>
      </c>
      <c r="P812">
        <v>1618.79</v>
      </c>
      <c r="Q812">
        <v>-2481.46</v>
      </c>
      <c r="R812">
        <v>-10846.4</v>
      </c>
      <c r="S812">
        <v>1400.13</v>
      </c>
      <c r="T812">
        <v>1282.53</v>
      </c>
    </row>
    <row r="813" spans="1:20" x14ac:dyDescent="0.15">
      <c r="A813">
        <v>809</v>
      </c>
      <c r="B813">
        <v>0</v>
      </c>
      <c r="C813">
        <v>-15285.7</v>
      </c>
      <c r="D813">
        <v>10034.299999999999</v>
      </c>
      <c r="E813">
        <v>-10158.299999999999</v>
      </c>
      <c r="F813">
        <v>18740</v>
      </c>
      <c r="G813">
        <v>-12599.3</v>
      </c>
      <c r="H813">
        <v>-8363.1</v>
      </c>
      <c r="I813">
        <v>-12452.3</v>
      </c>
      <c r="J813">
        <v>-132.29599999999999</v>
      </c>
      <c r="K813">
        <v>970.16800000000001</v>
      </c>
      <c r="L813">
        <v>-14408.3</v>
      </c>
      <c r="M813">
        <v>-3207.25</v>
      </c>
      <c r="N813">
        <v>31.2364</v>
      </c>
      <c r="O813">
        <v>-14110.6</v>
      </c>
      <c r="P813">
        <v>2125</v>
      </c>
      <c r="Q813">
        <v>-2023.02</v>
      </c>
      <c r="R813">
        <v>-10860.2</v>
      </c>
      <c r="S813">
        <v>1529.67</v>
      </c>
      <c r="T813">
        <v>1586.63</v>
      </c>
    </row>
    <row r="814" spans="1:20" x14ac:dyDescent="0.15">
      <c r="A814">
        <v>810</v>
      </c>
      <c r="B814">
        <v>1</v>
      </c>
      <c r="C814">
        <v>-16911.8</v>
      </c>
      <c r="D814">
        <v>11482.1</v>
      </c>
      <c r="E814">
        <v>-9013.57</v>
      </c>
      <c r="F814">
        <v>19880.2</v>
      </c>
      <c r="G814">
        <v>-867.35900000000004</v>
      </c>
      <c r="H814">
        <v>3582</v>
      </c>
      <c r="I814">
        <v>-13386.7</v>
      </c>
      <c r="J814">
        <v>-408.82799999999997</v>
      </c>
      <c r="K814">
        <v>733.14</v>
      </c>
      <c r="L814">
        <v>-15078.9</v>
      </c>
      <c r="M814">
        <v>-2662.45</v>
      </c>
      <c r="N814">
        <v>-494.267</v>
      </c>
      <c r="O814">
        <v>-14655.4</v>
      </c>
      <c r="P814">
        <v>2710.22</v>
      </c>
      <c r="Q814">
        <v>-2011.08</v>
      </c>
      <c r="R814">
        <v>-11723.8</v>
      </c>
      <c r="S814">
        <v>1576.52</v>
      </c>
      <c r="T814">
        <v>1691.36</v>
      </c>
    </row>
    <row r="815" spans="1:20" x14ac:dyDescent="0.15">
      <c r="A815">
        <v>811</v>
      </c>
      <c r="B815">
        <v>0</v>
      </c>
      <c r="C815">
        <v>-18105.2</v>
      </c>
      <c r="D815">
        <v>12223.5</v>
      </c>
      <c r="E815">
        <v>-8279.52</v>
      </c>
      <c r="F815">
        <v>20021.599999999999</v>
      </c>
      <c r="G815">
        <v>6263.66</v>
      </c>
      <c r="H815">
        <v>4278.49</v>
      </c>
      <c r="I815">
        <v>-13041.2</v>
      </c>
      <c r="J815">
        <v>-542.04100000000005</v>
      </c>
      <c r="K815">
        <v>711.08900000000006</v>
      </c>
      <c r="L815">
        <v>-12586.5</v>
      </c>
      <c r="M815">
        <v>-1711.6</v>
      </c>
      <c r="N815">
        <v>-1054.68</v>
      </c>
      <c r="O815">
        <v>-13334.3</v>
      </c>
      <c r="P815">
        <v>2693.69</v>
      </c>
      <c r="Q815">
        <v>-2982.14</v>
      </c>
      <c r="R815">
        <v>-12277.8</v>
      </c>
      <c r="S815">
        <v>1902.66</v>
      </c>
      <c r="T815">
        <v>1591.22</v>
      </c>
    </row>
    <row r="816" spans="1:20" x14ac:dyDescent="0.15">
      <c r="A816">
        <v>812</v>
      </c>
      <c r="B816">
        <v>1</v>
      </c>
      <c r="C816">
        <v>-19071.7</v>
      </c>
      <c r="D816">
        <v>11533.6</v>
      </c>
      <c r="E816">
        <v>-6353.93</v>
      </c>
      <c r="F816">
        <v>16338.6</v>
      </c>
      <c r="G816">
        <v>1499.55</v>
      </c>
      <c r="H816">
        <v>4656.97</v>
      </c>
      <c r="I816">
        <v>-12495.5</v>
      </c>
      <c r="J816">
        <v>-588.89800000000002</v>
      </c>
      <c r="K816">
        <v>496.11599999999999</v>
      </c>
      <c r="L816">
        <v>-10426.6</v>
      </c>
      <c r="M816">
        <v>-1333.07</v>
      </c>
      <c r="N816">
        <v>-1285.28</v>
      </c>
      <c r="O816">
        <v>-10865.8</v>
      </c>
      <c r="P816">
        <v>1969.76</v>
      </c>
      <c r="Q816">
        <v>-3869.62</v>
      </c>
      <c r="R816">
        <v>-11394</v>
      </c>
      <c r="S816">
        <v>2258.1999999999998</v>
      </c>
      <c r="T816">
        <v>1472.71</v>
      </c>
    </row>
    <row r="817" spans="1:20" x14ac:dyDescent="0.15">
      <c r="A817">
        <v>813</v>
      </c>
      <c r="B817">
        <v>0</v>
      </c>
      <c r="C817">
        <v>-19554</v>
      </c>
      <c r="D817">
        <v>9521.7099999999991</v>
      </c>
      <c r="E817">
        <v>-5661.17</v>
      </c>
      <c r="F817">
        <v>9475.1</v>
      </c>
      <c r="G817">
        <v>-2276.42</v>
      </c>
      <c r="H817">
        <v>-3503.56</v>
      </c>
      <c r="I817">
        <v>-11297.6</v>
      </c>
      <c r="J817">
        <v>-771.71500000000003</v>
      </c>
      <c r="K817">
        <v>8.2931799999999996</v>
      </c>
      <c r="L817">
        <v>-9980.98</v>
      </c>
      <c r="M817">
        <v>-1017.04</v>
      </c>
      <c r="N817">
        <v>-1267.83</v>
      </c>
      <c r="O817">
        <v>-8692.11</v>
      </c>
      <c r="P817">
        <v>1466.3</v>
      </c>
      <c r="Q817">
        <v>-4308.7700000000004</v>
      </c>
      <c r="R817">
        <v>-10044.4</v>
      </c>
      <c r="S817">
        <v>2577.91</v>
      </c>
      <c r="T817">
        <v>1748.31</v>
      </c>
    </row>
    <row r="818" spans="1:20" x14ac:dyDescent="0.15">
      <c r="A818">
        <v>814</v>
      </c>
      <c r="B818">
        <v>1</v>
      </c>
      <c r="C818">
        <v>-19092.900000000001</v>
      </c>
      <c r="D818">
        <v>7030.18</v>
      </c>
      <c r="E818">
        <v>-6111.29</v>
      </c>
      <c r="F818">
        <v>5764.23</v>
      </c>
      <c r="G818">
        <v>-27.719799999999999</v>
      </c>
      <c r="H818">
        <v>-4775.4799999999996</v>
      </c>
      <c r="I818">
        <v>-9961.75</v>
      </c>
      <c r="J818">
        <v>-1076.72</v>
      </c>
      <c r="K818">
        <v>-971.029</v>
      </c>
      <c r="L818">
        <v>-9131.2000000000007</v>
      </c>
      <c r="M818">
        <v>-665.173</v>
      </c>
      <c r="N818">
        <v>-1013.36</v>
      </c>
      <c r="O818">
        <v>-8027.8</v>
      </c>
      <c r="P818">
        <v>-10.9367</v>
      </c>
      <c r="Q818">
        <v>-3951.44</v>
      </c>
      <c r="R818">
        <v>-8912.56</v>
      </c>
      <c r="S818">
        <v>2643.15</v>
      </c>
      <c r="T818">
        <v>2064.34</v>
      </c>
    </row>
    <row r="819" spans="1:20" x14ac:dyDescent="0.15">
      <c r="A819">
        <v>815</v>
      </c>
      <c r="B819">
        <v>0</v>
      </c>
      <c r="C819">
        <v>-17465</v>
      </c>
      <c r="D819">
        <v>5146.78</v>
      </c>
      <c r="E819">
        <v>-6341.91</v>
      </c>
      <c r="F819">
        <v>4161.8900000000003</v>
      </c>
      <c r="G819">
        <v>380.34</v>
      </c>
      <c r="H819">
        <v>-7040.91</v>
      </c>
      <c r="I819">
        <v>-9263.49</v>
      </c>
      <c r="J819">
        <v>-1141.97</v>
      </c>
      <c r="K819">
        <v>-2069.8000000000002</v>
      </c>
      <c r="L819">
        <v>-8007.63</v>
      </c>
      <c r="M819">
        <v>-703.73400000000004</v>
      </c>
      <c r="N819">
        <v>-808.48599999999999</v>
      </c>
      <c r="O819">
        <v>-8266.6200000000008</v>
      </c>
      <c r="P819">
        <v>-1555.29</v>
      </c>
      <c r="Q819">
        <v>-3552.71</v>
      </c>
      <c r="R819">
        <v>-8236.36</v>
      </c>
      <c r="S819">
        <v>2718.49</v>
      </c>
      <c r="T819">
        <v>2129.59</v>
      </c>
    </row>
    <row r="820" spans="1:20" x14ac:dyDescent="0.15">
      <c r="A820">
        <v>816</v>
      </c>
      <c r="B820">
        <v>1</v>
      </c>
      <c r="C820">
        <v>-14938.6</v>
      </c>
      <c r="D820">
        <v>4691</v>
      </c>
      <c r="E820">
        <v>-7614.25</v>
      </c>
      <c r="F820">
        <v>5462.59</v>
      </c>
      <c r="G820">
        <v>-2363.65</v>
      </c>
      <c r="H820">
        <v>-7734.66</v>
      </c>
      <c r="I820">
        <v>-8380.6200000000008</v>
      </c>
      <c r="J820">
        <v>-1360.61</v>
      </c>
      <c r="K820">
        <v>-2602.6999999999998</v>
      </c>
      <c r="L820">
        <v>-7363.58</v>
      </c>
      <c r="M820">
        <v>-997.70699999999999</v>
      </c>
      <c r="N820">
        <v>-539.30799999999999</v>
      </c>
      <c r="O820">
        <v>-8367.69</v>
      </c>
      <c r="P820">
        <v>-2522.7399999999998</v>
      </c>
      <c r="Q820">
        <v>-3229.32</v>
      </c>
      <c r="R820">
        <v>-7675.94</v>
      </c>
      <c r="S820">
        <v>2761.67</v>
      </c>
      <c r="T820">
        <v>2169.09</v>
      </c>
    </row>
    <row r="821" spans="1:20" x14ac:dyDescent="0.15">
      <c r="A821">
        <v>817</v>
      </c>
      <c r="B821">
        <v>0</v>
      </c>
      <c r="C821">
        <v>-13262.8</v>
      </c>
      <c r="D821">
        <v>6058.83</v>
      </c>
      <c r="E821">
        <v>-8029.58</v>
      </c>
      <c r="F821">
        <v>8045.93</v>
      </c>
      <c r="G821">
        <v>-3829.12</v>
      </c>
      <c r="H821">
        <v>-8642.32</v>
      </c>
      <c r="I821">
        <v>-7830.29</v>
      </c>
      <c r="J821">
        <v>-1490.15</v>
      </c>
      <c r="K821">
        <v>-2646.83</v>
      </c>
      <c r="L821">
        <v>-7774.16</v>
      </c>
      <c r="M821">
        <v>-1779.49</v>
      </c>
      <c r="N821">
        <v>-262.77600000000001</v>
      </c>
      <c r="O821">
        <v>-8339.2199999999993</v>
      </c>
      <c r="P821">
        <v>-2535.67</v>
      </c>
      <c r="Q821">
        <v>-2769.98</v>
      </c>
      <c r="R821">
        <v>-7158.7</v>
      </c>
      <c r="S821">
        <v>2837</v>
      </c>
      <c r="T821">
        <v>2101.12</v>
      </c>
    </row>
    <row r="822" spans="1:20" x14ac:dyDescent="0.15">
      <c r="A822">
        <v>818</v>
      </c>
      <c r="B822">
        <v>1</v>
      </c>
      <c r="C822">
        <v>-12829</v>
      </c>
      <c r="D822">
        <v>7886.13</v>
      </c>
      <c r="E822">
        <v>-7127.51</v>
      </c>
      <c r="F822">
        <v>11484.6</v>
      </c>
      <c r="G822">
        <v>-4093.8</v>
      </c>
      <c r="H822">
        <v>-6903.43</v>
      </c>
      <c r="I822">
        <v>-7639.17</v>
      </c>
      <c r="J822">
        <v>-1608.67</v>
      </c>
      <c r="K822">
        <v>-2360.2199999999998</v>
      </c>
      <c r="L822">
        <v>-8968.43</v>
      </c>
      <c r="M822">
        <v>-2465.7800000000002</v>
      </c>
      <c r="N822">
        <v>-165.376</v>
      </c>
      <c r="O822">
        <v>-8514.67</v>
      </c>
      <c r="P822">
        <v>-1883.44</v>
      </c>
      <c r="Q822">
        <v>-2439.23</v>
      </c>
      <c r="R822">
        <v>-6860.1</v>
      </c>
      <c r="S822">
        <v>2880.18</v>
      </c>
      <c r="T822">
        <v>2057.9299999999998</v>
      </c>
    </row>
    <row r="823" spans="1:20" x14ac:dyDescent="0.15">
      <c r="A823">
        <v>819</v>
      </c>
      <c r="B823">
        <v>0</v>
      </c>
      <c r="C823">
        <v>-12118.9</v>
      </c>
      <c r="D823">
        <v>7306.65</v>
      </c>
      <c r="E823">
        <v>-5777.96</v>
      </c>
      <c r="F823">
        <v>13101.7</v>
      </c>
      <c r="G823">
        <v>-1349.89</v>
      </c>
      <c r="H823">
        <v>-4494.6099999999997</v>
      </c>
      <c r="I823">
        <v>-7660.28</v>
      </c>
      <c r="J823">
        <v>-1763.01</v>
      </c>
      <c r="K823">
        <v>-1900.88</v>
      </c>
      <c r="L823">
        <v>-10053.4</v>
      </c>
      <c r="M823">
        <v>-2886.58</v>
      </c>
      <c r="N823">
        <v>-50.540799999999997</v>
      </c>
      <c r="O823">
        <v>-8676.3700000000008</v>
      </c>
      <c r="P823">
        <v>-1029.05</v>
      </c>
      <c r="Q823">
        <v>-2230.67</v>
      </c>
      <c r="R823">
        <v>-6655.22</v>
      </c>
      <c r="S823">
        <v>3027.17</v>
      </c>
      <c r="T823">
        <v>2125.91</v>
      </c>
    </row>
    <row r="824" spans="1:20" x14ac:dyDescent="0.15">
      <c r="A824">
        <v>820</v>
      </c>
      <c r="B824">
        <v>1</v>
      </c>
      <c r="C824">
        <v>-11045.9</v>
      </c>
      <c r="D824">
        <v>4076.71</v>
      </c>
      <c r="E824">
        <v>-4323.6400000000003</v>
      </c>
      <c r="F824">
        <v>13305.8</v>
      </c>
      <c r="G824">
        <v>1011.28</v>
      </c>
      <c r="H824">
        <v>-6308.62</v>
      </c>
      <c r="I824">
        <v>-7950.56</v>
      </c>
      <c r="J824">
        <v>-1921.03</v>
      </c>
      <c r="K824">
        <v>-1319.34</v>
      </c>
      <c r="L824">
        <v>-10296.1</v>
      </c>
      <c r="M824">
        <v>-2815.89</v>
      </c>
      <c r="N824">
        <v>67.973100000000002</v>
      </c>
      <c r="O824">
        <v>-8977.69</v>
      </c>
      <c r="P824">
        <v>-840.64</v>
      </c>
      <c r="Q824">
        <v>-2355.58</v>
      </c>
      <c r="R824">
        <v>-6493.52</v>
      </c>
      <c r="S824">
        <v>3149.36</v>
      </c>
      <c r="T824">
        <v>2133.27</v>
      </c>
    </row>
    <row r="825" spans="1:20" x14ac:dyDescent="0.15">
      <c r="A825">
        <v>821</v>
      </c>
      <c r="B825">
        <v>0</v>
      </c>
      <c r="C825">
        <v>-10656.3</v>
      </c>
      <c r="D825">
        <v>1281</v>
      </c>
      <c r="E825">
        <v>-4689.08</v>
      </c>
      <c r="F825">
        <v>11665.2</v>
      </c>
      <c r="G825">
        <v>-65.072000000000003</v>
      </c>
      <c r="H825">
        <v>-7234.83</v>
      </c>
      <c r="I825">
        <v>-8194.9500000000007</v>
      </c>
      <c r="J825">
        <v>-1971.57</v>
      </c>
      <c r="K825">
        <v>-798.42399999999998</v>
      </c>
      <c r="L825">
        <v>-9415.14</v>
      </c>
      <c r="M825">
        <v>-2374.94</v>
      </c>
      <c r="N825">
        <v>258.13799999999998</v>
      </c>
      <c r="O825">
        <v>-9186.25</v>
      </c>
      <c r="P825">
        <v>-937.08100000000002</v>
      </c>
      <c r="Q825">
        <v>-2621.08</v>
      </c>
      <c r="R825">
        <v>-6228.03</v>
      </c>
      <c r="S825">
        <v>3267.87</v>
      </c>
      <c r="T825">
        <v>2169.09</v>
      </c>
    </row>
    <row r="826" spans="1:20" x14ac:dyDescent="0.15">
      <c r="A826">
        <v>822</v>
      </c>
      <c r="B826">
        <v>1</v>
      </c>
      <c r="C826">
        <v>-11450.8</v>
      </c>
      <c r="D826">
        <v>-119.285</v>
      </c>
      <c r="E826">
        <v>-6782.64</v>
      </c>
      <c r="F826">
        <v>10062.9</v>
      </c>
      <c r="G826">
        <v>-985.68399999999997</v>
      </c>
      <c r="H826">
        <v>-5982.87</v>
      </c>
      <c r="I826">
        <v>-8324.5</v>
      </c>
      <c r="J826">
        <v>-2046.9</v>
      </c>
      <c r="K826">
        <v>-535.64099999999996</v>
      </c>
      <c r="L826">
        <v>-8857.43</v>
      </c>
      <c r="M826">
        <v>-2366.62</v>
      </c>
      <c r="N826">
        <v>25.756599999999999</v>
      </c>
      <c r="O826">
        <v>-9061.35</v>
      </c>
      <c r="P826">
        <v>-589.86400000000003</v>
      </c>
      <c r="Q826">
        <v>-2682.66</v>
      </c>
      <c r="R826">
        <v>-6058.97</v>
      </c>
      <c r="S826">
        <v>3278.91</v>
      </c>
      <c r="T826">
        <v>2208.6</v>
      </c>
    </row>
    <row r="827" spans="1:20" x14ac:dyDescent="0.15">
      <c r="A827">
        <v>823</v>
      </c>
      <c r="B827">
        <v>0</v>
      </c>
      <c r="C827">
        <v>-11177.2</v>
      </c>
      <c r="D827">
        <v>-22.0791</v>
      </c>
      <c r="E827">
        <v>-8568.68</v>
      </c>
      <c r="F827">
        <v>9700.7900000000009</v>
      </c>
      <c r="G827">
        <v>-1317.41</v>
      </c>
      <c r="H827">
        <v>-5703.43</v>
      </c>
      <c r="I827">
        <v>-8371.36</v>
      </c>
      <c r="J827">
        <v>-2125.91</v>
      </c>
      <c r="K827">
        <v>-334.43900000000002</v>
      </c>
      <c r="L827">
        <v>-8952.9</v>
      </c>
      <c r="M827">
        <v>-2585.25</v>
      </c>
      <c r="N827">
        <v>-465.726</v>
      </c>
      <c r="O827">
        <v>-8652.5499999999993</v>
      </c>
      <c r="P827">
        <v>-123.16800000000001</v>
      </c>
      <c r="Q827">
        <v>-2614.69</v>
      </c>
      <c r="R827">
        <v>-5972.6</v>
      </c>
      <c r="S827">
        <v>3386.38</v>
      </c>
      <c r="T827">
        <v>2283.9299999999998</v>
      </c>
    </row>
    <row r="828" spans="1:20" x14ac:dyDescent="0.15">
      <c r="A828">
        <v>824</v>
      </c>
      <c r="B828">
        <v>1</v>
      </c>
      <c r="C828">
        <v>-7629.56</v>
      </c>
      <c r="D828">
        <v>1647.94</v>
      </c>
      <c r="E828">
        <v>-10020.299999999999</v>
      </c>
      <c r="F828">
        <v>10502.7</v>
      </c>
      <c r="G828">
        <v>-590.84699999999998</v>
      </c>
      <c r="H828">
        <v>-5079.6899999999996</v>
      </c>
      <c r="I828">
        <v>-8375.0400000000009</v>
      </c>
      <c r="J828">
        <v>-2133.27</v>
      </c>
      <c r="K828">
        <v>-172.74</v>
      </c>
      <c r="L828">
        <v>-9075.09</v>
      </c>
      <c r="M828">
        <v>-2786.45</v>
      </c>
      <c r="N828">
        <v>-728.51300000000003</v>
      </c>
      <c r="O828">
        <v>-8253.83</v>
      </c>
      <c r="P828">
        <v>171.76400000000001</v>
      </c>
      <c r="Q828">
        <v>-2428.1999999999998</v>
      </c>
      <c r="R828">
        <v>-5965.24</v>
      </c>
      <c r="S828">
        <v>3504.9</v>
      </c>
      <c r="T828">
        <v>2291.29</v>
      </c>
    </row>
    <row r="829" spans="1:20" x14ac:dyDescent="0.15">
      <c r="A829">
        <v>825</v>
      </c>
      <c r="B829">
        <v>0</v>
      </c>
      <c r="C829">
        <v>-2969.97</v>
      </c>
      <c r="D829">
        <v>2390.42</v>
      </c>
      <c r="E829">
        <v>-9722.8700000000008</v>
      </c>
      <c r="F829">
        <v>11339.6</v>
      </c>
      <c r="G829">
        <v>525.346</v>
      </c>
      <c r="H829">
        <v>-4443.93</v>
      </c>
      <c r="I829">
        <v>-8375.0400000000009</v>
      </c>
      <c r="J829">
        <v>-2097.44</v>
      </c>
      <c r="K829">
        <v>-193.84399999999999</v>
      </c>
      <c r="L829">
        <v>-9193.61</v>
      </c>
      <c r="M829">
        <v>-2876.5</v>
      </c>
      <c r="N829">
        <v>-786.41800000000001</v>
      </c>
      <c r="O829">
        <v>-8252.85</v>
      </c>
      <c r="P829">
        <v>376.64699999999999</v>
      </c>
      <c r="Q829">
        <v>-2373.98</v>
      </c>
      <c r="R829">
        <v>-6072.72</v>
      </c>
      <c r="S829">
        <v>3623.41</v>
      </c>
      <c r="T829">
        <v>2219.64</v>
      </c>
    </row>
    <row r="830" spans="1:20" x14ac:dyDescent="0.15">
      <c r="A830">
        <v>826</v>
      </c>
      <c r="B830">
        <v>1</v>
      </c>
      <c r="C830">
        <v>624.21600000000001</v>
      </c>
      <c r="D830">
        <v>1697</v>
      </c>
      <c r="E830">
        <v>-7851.67</v>
      </c>
      <c r="F830">
        <v>11882.6</v>
      </c>
      <c r="G830">
        <v>1241.0899999999999</v>
      </c>
      <c r="H830">
        <v>-3883.51</v>
      </c>
      <c r="I830">
        <v>-8446.69</v>
      </c>
      <c r="J830">
        <v>-2022.11</v>
      </c>
      <c r="K830">
        <v>-484.11799999999999</v>
      </c>
      <c r="L830">
        <v>-9455.42</v>
      </c>
      <c r="M830">
        <v>-2955.51</v>
      </c>
      <c r="N830">
        <v>-754.274</v>
      </c>
      <c r="O830">
        <v>-8507.2999999999993</v>
      </c>
      <c r="P830">
        <v>359.22500000000002</v>
      </c>
      <c r="Q830">
        <v>-2477.77</v>
      </c>
      <c r="R830">
        <v>-6191.23</v>
      </c>
      <c r="S830">
        <v>3598.63</v>
      </c>
      <c r="T830">
        <v>2212.2800000000002</v>
      </c>
    </row>
    <row r="831" spans="1:20" x14ac:dyDescent="0.15">
      <c r="A831">
        <v>827</v>
      </c>
      <c r="B831">
        <v>0</v>
      </c>
      <c r="C831">
        <v>1485.48</v>
      </c>
      <c r="D831">
        <v>3052.66</v>
      </c>
      <c r="E831">
        <v>-6016.06</v>
      </c>
      <c r="F831">
        <v>12181.3</v>
      </c>
      <c r="G831">
        <v>1482.78</v>
      </c>
      <c r="H831">
        <v>-3975.27</v>
      </c>
      <c r="I831">
        <v>-8274.93</v>
      </c>
      <c r="J831">
        <v>-1978.93</v>
      </c>
      <c r="K831">
        <v>-764.33100000000002</v>
      </c>
      <c r="L831">
        <v>-9767.77</v>
      </c>
      <c r="M831">
        <v>-2962.87</v>
      </c>
      <c r="N831">
        <v>-607.298</v>
      </c>
      <c r="O831">
        <v>-8783.83</v>
      </c>
      <c r="P831">
        <v>319.721</v>
      </c>
      <c r="Q831">
        <v>-2739.58</v>
      </c>
      <c r="R831">
        <v>-6381.39</v>
      </c>
      <c r="S831">
        <v>3594.95</v>
      </c>
      <c r="T831">
        <v>2176.4499999999998</v>
      </c>
    </row>
    <row r="832" spans="1:20" x14ac:dyDescent="0.15">
      <c r="A832">
        <v>828</v>
      </c>
      <c r="B832">
        <v>1</v>
      </c>
      <c r="C832">
        <v>860.04399999999998</v>
      </c>
      <c r="D832">
        <v>4597.0200000000004</v>
      </c>
      <c r="E832">
        <v>-5201.91</v>
      </c>
      <c r="F832">
        <v>12350.3</v>
      </c>
      <c r="G832">
        <v>1537.01</v>
      </c>
      <c r="H832">
        <v>-4348.2299999999996</v>
      </c>
      <c r="I832">
        <v>-8364</v>
      </c>
      <c r="J832">
        <v>-1903.6</v>
      </c>
      <c r="K832">
        <v>-825.92200000000003</v>
      </c>
      <c r="L832">
        <v>-9797.2199999999993</v>
      </c>
      <c r="M832">
        <v>-2855.4</v>
      </c>
      <c r="N832">
        <v>-485.10300000000001</v>
      </c>
      <c r="O832">
        <v>-8845.42</v>
      </c>
      <c r="P832">
        <v>208.56899999999999</v>
      </c>
      <c r="Q832">
        <v>-3016.11</v>
      </c>
      <c r="R832">
        <v>-6471.45</v>
      </c>
      <c r="S832">
        <v>3523.3</v>
      </c>
      <c r="T832">
        <v>2029.48</v>
      </c>
    </row>
    <row r="833" spans="1:20" x14ac:dyDescent="0.15">
      <c r="A833">
        <v>829</v>
      </c>
      <c r="B833">
        <v>0</v>
      </c>
      <c r="C833">
        <v>360.221</v>
      </c>
      <c r="D833">
        <v>5170.47</v>
      </c>
      <c r="E833">
        <v>-4490.83</v>
      </c>
      <c r="F833">
        <v>12006.8</v>
      </c>
      <c r="G833">
        <v>1254.1099999999999</v>
      </c>
      <c r="H833">
        <v>-4814.92</v>
      </c>
      <c r="I833">
        <v>-8518.34</v>
      </c>
      <c r="J833">
        <v>-1717.12</v>
      </c>
      <c r="K833">
        <v>-757.95699999999999</v>
      </c>
      <c r="L833">
        <v>-9510.64</v>
      </c>
      <c r="M833">
        <v>-2629.42</v>
      </c>
      <c r="N833">
        <v>-545.70500000000004</v>
      </c>
      <c r="O833">
        <v>-8813.2800000000007</v>
      </c>
      <c r="P833">
        <v>197.52500000000001</v>
      </c>
      <c r="Q833">
        <v>-3292.64</v>
      </c>
      <c r="R833">
        <v>-6407.16</v>
      </c>
      <c r="S833">
        <v>3480.12</v>
      </c>
      <c r="T833">
        <v>1978.93</v>
      </c>
    </row>
    <row r="834" spans="1:20" x14ac:dyDescent="0.15">
      <c r="A834">
        <v>830</v>
      </c>
      <c r="B834">
        <v>1</v>
      </c>
      <c r="C834">
        <v>-6.3658099999999997</v>
      </c>
      <c r="D834">
        <v>4820.6000000000004</v>
      </c>
      <c r="E834">
        <v>-3708.1</v>
      </c>
      <c r="F834">
        <v>11540.1</v>
      </c>
      <c r="G834">
        <v>723.13400000000001</v>
      </c>
      <c r="H834">
        <v>-5253.16</v>
      </c>
      <c r="I834">
        <v>-8604.7099999999991</v>
      </c>
      <c r="J834">
        <v>-1591.24</v>
      </c>
      <c r="K834">
        <v>-714.77099999999996</v>
      </c>
      <c r="L834">
        <v>-8979.66</v>
      </c>
      <c r="M834">
        <v>-2464.0300000000002</v>
      </c>
      <c r="N834">
        <v>-660.53700000000003</v>
      </c>
      <c r="O834">
        <v>-8415.5499999999993</v>
      </c>
      <c r="P834">
        <v>54.233400000000003</v>
      </c>
      <c r="Q834">
        <v>-3318.41</v>
      </c>
      <c r="R834">
        <v>-6256.51</v>
      </c>
      <c r="S834">
        <v>3333.14</v>
      </c>
      <c r="T834">
        <v>1939.42</v>
      </c>
    </row>
    <row r="835" spans="1:20" x14ac:dyDescent="0.15">
      <c r="A835">
        <v>831</v>
      </c>
      <c r="B835">
        <v>0</v>
      </c>
      <c r="C835">
        <v>-111.15</v>
      </c>
      <c r="D835">
        <v>4171.1099999999997</v>
      </c>
      <c r="E835">
        <v>-3598.63</v>
      </c>
      <c r="F835">
        <v>11066.1</v>
      </c>
      <c r="G835">
        <v>349.18200000000002</v>
      </c>
      <c r="H835">
        <v>-5544.42</v>
      </c>
      <c r="I835">
        <v>-8576.25</v>
      </c>
      <c r="J835">
        <v>-1401.08</v>
      </c>
      <c r="K835">
        <v>-639.44399999999996</v>
      </c>
      <c r="L835">
        <v>-8319.1299999999992</v>
      </c>
      <c r="M835">
        <v>-2270.19</v>
      </c>
      <c r="N835">
        <v>-886.51900000000001</v>
      </c>
      <c r="O835">
        <v>-8195.93</v>
      </c>
      <c r="P835">
        <v>3.6824699999999999</v>
      </c>
      <c r="Q835">
        <v>-3461.7</v>
      </c>
      <c r="R835">
        <v>-6026.84</v>
      </c>
      <c r="S835">
        <v>3318.41</v>
      </c>
      <c r="T835">
        <v>1899.92</v>
      </c>
    </row>
    <row r="836" spans="1:20" x14ac:dyDescent="0.15">
      <c r="A836">
        <v>832</v>
      </c>
      <c r="B836">
        <v>1</v>
      </c>
      <c r="C836">
        <v>-118.515</v>
      </c>
      <c r="D836">
        <v>3427.89</v>
      </c>
      <c r="E836">
        <v>-3559.13</v>
      </c>
      <c r="F836">
        <v>10771.1</v>
      </c>
      <c r="G836">
        <v>65.284099999999995</v>
      </c>
      <c r="H836">
        <v>-5713.48</v>
      </c>
      <c r="I836">
        <v>-8500.92</v>
      </c>
      <c r="J836">
        <v>-1203.56</v>
      </c>
      <c r="K836">
        <v>-560.43499999999995</v>
      </c>
      <c r="L836">
        <v>-7826.66</v>
      </c>
      <c r="M836">
        <v>-2072.67</v>
      </c>
      <c r="N836">
        <v>-980.25800000000004</v>
      </c>
      <c r="O836">
        <v>-7819.3</v>
      </c>
      <c r="P836">
        <v>35.822200000000002</v>
      </c>
      <c r="Q836">
        <v>-3404.79</v>
      </c>
      <c r="R836">
        <v>-5861.46</v>
      </c>
      <c r="S836">
        <v>3175.13</v>
      </c>
      <c r="T836">
        <v>1824.59</v>
      </c>
    </row>
    <row r="837" spans="1:20" x14ac:dyDescent="0.15">
      <c r="A837">
        <v>833</v>
      </c>
      <c r="B837">
        <v>0</v>
      </c>
      <c r="C837">
        <v>-190.15899999999999</v>
      </c>
      <c r="D837">
        <v>2462.37</v>
      </c>
      <c r="E837">
        <v>-3376.33</v>
      </c>
      <c r="F837">
        <v>10745.3</v>
      </c>
      <c r="G837">
        <v>-175.42599999999999</v>
      </c>
      <c r="H837">
        <v>-5728.21</v>
      </c>
      <c r="I837">
        <v>-8314.4500000000007</v>
      </c>
      <c r="J837">
        <v>-934.39499999999998</v>
      </c>
      <c r="K837">
        <v>-660.53499999999997</v>
      </c>
      <c r="L837">
        <v>-7495.9</v>
      </c>
      <c r="M837">
        <v>-1767.68</v>
      </c>
      <c r="N837">
        <v>-987.62300000000005</v>
      </c>
      <c r="O837">
        <v>-7424.25</v>
      </c>
      <c r="P837">
        <v>111.149</v>
      </c>
      <c r="Q837">
        <v>-3325.78</v>
      </c>
      <c r="R837">
        <v>-5703.44</v>
      </c>
      <c r="S837">
        <v>3052.93</v>
      </c>
      <c r="T837">
        <v>1817.23</v>
      </c>
    </row>
    <row r="838" spans="1:20" x14ac:dyDescent="0.15">
      <c r="A838">
        <v>834</v>
      </c>
      <c r="B838">
        <v>1</v>
      </c>
      <c r="C838">
        <v>-448.27600000000001</v>
      </c>
      <c r="D838">
        <v>1295.6500000000001</v>
      </c>
      <c r="E838">
        <v>-3071.35</v>
      </c>
      <c r="F838">
        <v>10888.6</v>
      </c>
      <c r="G838">
        <v>-304.98899999999998</v>
      </c>
      <c r="H838">
        <v>-5692.39</v>
      </c>
      <c r="I838">
        <v>-8188.57</v>
      </c>
      <c r="J838">
        <v>-622.04100000000005</v>
      </c>
      <c r="K838">
        <v>-671.58399999999995</v>
      </c>
      <c r="L838">
        <v>-7358.97</v>
      </c>
      <c r="M838">
        <v>-1487.47</v>
      </c>
      <c r="N838">
        <v>-1059.27</v>
      </c>
      <c r="O838">
        <v>-7029.21</v>
      </c>
      <c r="P838">
        <v>297.62299999999999</v>
      </c>
      <c r="Q838">
        <v>-3354.24</v>
      </c>
      <c r="R838">
        <v>-5652.89</v>
      </c>
      <c r="S838">
        <v>2934.41</v>
      </c>
      <c r="T838">
        <v>1853.05</v>
      </c>
    </row>
    <row r="839" spans="1:20" x14ac:dyDescent="0.15">
      <c r="A839">
        <v>835</v>
      </c>
      <c r="B839">
        <v>0</v>
      </c>
      <c r="C839">
        <v>-688.98699999999997</v>
      </c>
      <c r="D839">
        <v>325.43799999999999</v>
      </c>
      <c r="E839">
        <v>-2862.77</v>
      </c>
      <c r="F839">
        <v>10939.2</v>
      </c>
      <c r="G839">
        <v>-316.03899999999999</v>
      </c>
      <c r="H839">
        <v>-5545.42</v>
      </c>
      <c r="I839">
        <v>-8105.88</v>
      </c>
      <c r="J839">
        <v>-377.64600000000002</v>
      </c>
      <c r="K839">
        <v>-635.76300000000003</v>
      </c>
      <c r="L839">
        <v>-7204.63</v>
      </c>
      <c r="M839">
        <v>-1318.4</v>
      </c>
      <c r="N839">
        <v>-1066.6300000000001</v>
      </c>
      <c r="O839">
        <v>-6849.09</v>
      </c>
      <c r="P839">
        <v>316.03899999999999</v>
      </c>
      <c r="Q839">
        <v>-3393.74</v>
      </c>
      <c r="R839">
        <v>-5756.67</v>
      </c>
      <c r="S839">
        <v>2744.26</v>
      </c>
      <c r="T839">
        <v>1856.73</v>
      </c>
    </row>
    <row r="840" spans="1:20" x14ac:dyDescent="0.15">
      <c r="A840">
        <v>836</v>
      </c>
      <c r="B840">
        <v>1</v>
      </c>
      <c r="C840">
        <v>-782.73099999999999</v>
      </c>
      <c r="D840">
        <v>-85.359300000000005</v>
      </c>
      <c r="E840">
        <v>-3095.1</v>
      </c>
      <c r="F840">
        <v>11086.1</v>
      </c>
      <c r="G840">
        <v>-172.756</v>
      </c>
      <c r="H840">
        <v>-5351.59</v>
      </c>
      <c r="I840">
        <v>-7991.05</v>
      </c>
      <c r="J840">
        <v>-212.26</v>
      </c>
      <c r="K840">
        <v>-596.25800000000004</v>
      </c>
      <c r="L840">
        <v>-7261.54</v>
      </c>
      <c r="M840">
        <v>-1339.48</v>
      </c>
      <c r="N840">
        <v>-1102.45</v>
      </c>
      <c r="O840">
        <v>-6798.53</v>
      </c>
      <c r="P840">
        <v>530.96500000000003</v>
      </c>
      <c r="Q840">
        <v>-3433.24</v>
      </c>
      <c r="R840">
        <v>-5839.36</v>
      </c>
      <c r="S840">
        <v>2618.38</v>
      </c>
      <c r="T840">
        <v>1892.55</v>
      </c>
    </row>
    <row r="841" spans="1:20" x14ac:dyDescent="0.15">
      <c r="A841">
        <v>837</v>
      </c>
      <c r="B841">
        <v>0</v>
      </c>
      <c r="C841">
        <v>-861.74</v>
      </c>
      <c r="D841">
        <v>-190.15600000000001</v>
      </c>
      <c r="E841">
        <v>-3228.35</v>
      </c>
      <c r="F841">
        <v>11065.1</v>
      </c>
      <c r="G841">
        <v>-86.378500000000003</v>
      </c>
      <c r="H841">
        <v>-5118.24</v>
      </c>
      <c r="I841">
        <v>-7944.18</v>
      </c>
      <c r="J841">
        <v>-18.421600000000002</v>
      </c>
      <c r="K841">
        <v>-556.75300000000004</v>
      </c>
      <c r="L841">
        <v>-7412.19</v>
      </c>
      <c r="M841">
        <v>-1558.09</v>
      </c>
      <c r="N841">
        <v>-1177.78</v>
      </c>
      <c r="O841">
        <v>-6866.49</v>
      </c>
      <c r="P841">
        <v>803.81299999999999</v>
      </c>
      <c r="Q841">
        <v>-3580.21</v>
      </c>
      <c r="R841">
        <v>-5846.73</v>
      </c>
      <c r="S841">
        <v>2464.04</v>
      </c>
      <c r="T841">
        <v>1896.24</v>
      </c>
    </row>
    <row r="842" spans="1:20" x14ac:dyDescent="0.15">
      <c r="A842">
        <v>838</v>
      </c>
      <c r="B842">
        <v>1</v>
      </c>
      <c r="C842">
        <v>-869.10799999999995</v>
      </c>
      <c r="D842">
        <v>-18.422999999999998</v>
      </c>
      <c r="E842">
        <v>-3346.87</v>
      </c>
      <c r="F842">
        <v>11097.2</v>
      </c>
      <c r="G842">
        <v>-79.009900000000002</v>
      </c>
      <c r="H842">
        <v>-4845.3900000000003</v>
      </c>
      <c r="I842">
        <v>-7940.49</v>
      </c>
      <c r="J842">
        <v>71.640699999999995</v>
      </c>
      <c r="K842">
        <v>-553.06899999999996</v>
      </c>
      <c r="L842">
        <v>-7426.93</v>
      </c>
      <c r="M842">
        <v>-1580.2</v>
      </c>
      <c r="N842">
        <v>-1220.97</v>
      </c>
      <c r="O842">
        <v>-6873.86</v>
      </c>
      <c r="P842">
        <v>793.78300000000002</v>
      </c>
      <c r="Q842">
        <v>-3702.41</v>
      </c>
      <c r="R842">
        <v>-5810.91</v>
      </c>
      <c r="S842">
        <v>2341.84</v>
      </c>
      <c r="T842">
        <v>1932.06</v>
      </c>
    </row>
    <row r="843" spans="1:20" x14ac:dyDescent="0.15">
      <c r="A843">
        <v>839</v>
      </c>
      <c r="B843">
        <v>0</v>
      </c>
      <c r="C843">
        <v>-833.28899999999999</v>
      </c>
      <c r="D843">
        <v>394.01900000000001</v>
      </c>
      <c r="E843">
        <v>-3501.2</v>
      </c>
      <c r="F843">
        <v>11136.7</v>
      </c>
      <c r="G843">
        <v>64.269800000000004</v>
      </c>
      <c r="H843">
        <v>-4676.32</v>
      </c>
      <c r="I843">
        <v>-7761.39</v>
      </c>
      <c r="J843">
        <v>150.65</v>
      </c>
      <c r="K843">
        <v>-553.06899999999996</v>
      </c>
      <c r="L843">
        <v>-7247.83</v>
      </c>
      <c r="M843">
        <v>-1544.38</v>
      </c>
      <c r="N843">
        <v>-1224.6500000000001</v>
      </c>
      <c r="O843">
        <v>-6766.4</v>
      </c>
      <c r="P843">
        <v>1005.02</v>
      </c>
      <c r="Q843">
        <v>-3856.74</v>
      </c>
      <c r="R843">
        <v>-5663.94</v>
      </c>
      <c r="S843">
        <v>2187.5100000000002</v>
      </c>
      <c r="T843">
        <v>1935.74</v>
      </c>
    </row>
    <row r="844" spans="1:20" x14ac:dyDescent="0.15">
      <c r="A844">
        <v>840</v>
      </c>
      <c r="B844">
        <v>1</v>
      </c>
      <c r="C844">
        <v>-722.14499999999998</v>
      </c>
      <c r="D844">
        <v>721.11099999999999</v>
      </c>
      <c r="E844">
        <v>-3587.58</v>
      </c>
      <c r="F844">
        <v>11283.7</v>
      </c>
      <c r="G844">
        <v>329.74700000000001</v>
      </c>
      <c r="H844">
        <v>-4697.3999999999996</v>
      </c>
      <c r="I844">
        <v>-7492.23</v>
      </c>
      <c r="J844">
        <v>193.839</v>
      </c>
      <c r="K844">
        <v>-588.88900000000001</v>
      </c>
      <c r="L844">
        <v>-7157.76</v>
      </c>
      <c r="M844">
        <v>-1612.33</v>
      </c>
      <c r="N844">
        <v>-1260.47</v>
      </c>
      <c r="O844">
        <v>-6934.44</v>
      </c>
      <c r="P844">
        <v>1242.05</v>
      </c>
      <c r="Q844">
        <v>-4050.58</v>
      </c>
      <c r="R844">
        <v>-5541.75</v>
      </c>
      <c r="S844">
        <v>2101.13</v>
      </c>
      <c r="T844">
        <v>1899.92</v>
      </c>
    </row>
    <row r="845" spans="1:20" x14ac:dyDescent="0.15">
      <c r="A845">
        <v>841</v>
      </c>
      <c r="B845">
        <v>0</v>
      </c>
      <c r="C845">
        <v>-746.90800000000002</v>
      </c>
      <c r="D845">
        <v>1359.52</v>
      </c>
      <c r="E845">
        <v>-3702.41</v>
      </c>
      <c r="F845">
        <v>11477.5</v>
      </c>
      <c r="G845">
        <v>463.00099999999998</v>
      </c>
      <c r="H845">
        <v>-5095.1000000000004</v>
      </c>
      <c r="I845">
        <v>-7287.34</v>
      </c>
      <c r="J845">
        <v>125.887</v>
      </c>
      <c r="K845">
        <v>-664.21199999999999</v>
      </c>
      <c r="L845">
        <v>-7222.03</v>
      </c>
      <c r="M845">
        <v>-1691.34</v>
      </c>
      <c r="N845">
        <v>-1264.1600000000001</v>
      </c>
      <c r="O845">
        <v>-6737.95</v>
      </c>
      <c r="P845">
        <v>1049.24</v>
      </c>
      <c r="Q845">
        <v>-4033.19</v>
      </c>
      <c r="R845">
        <v>-5423.23</v>
      </c>
      <c r="S845">
        <v>1986.3</v>
      </c>
      <c r="T845">
        <v>1896.24</v>
      </c>
    </row>
    <row r="846" spans="1:20" x14ac:dyDescent="0.15">
      <c r="A846">
        <v>842</v>
      </c>
      <c r="B846">
        <v>1</v>
      </c>
      <c r="C846">
        <v>-929.68700000000001</v>
      </c>
      <c r="D846">
        <v>1314.72</v>
      </c>
      <c r="E846">
        <v>-3713.46</v>
      </c>
      <c r="F846">
        <v>11460.1</v>
      </c>
      <c r="G846">
        <v>509.87799999999999</v>
      </c>
      <c r="H846">
        <v>-5637.1</v>
      </c>
      <c r="I846">
        <v>-7089.81</v>
      </c>
      <c r="J846">
        <v>-24.759799999999998</v>
      </c>
      <c r="K846">
        <v>-671.58399999999995</v>
      </c>
      <c r="L846">
        <v>-7229.4</v>
      </c>
      <c r="M846">
        <v>-1770.35</v>
      </c>
      <c r="N846">
        <v>-1335.8</v>
      </c>
      <c r="O846">
        <v>-6715.84</v>
      </c>
      <c r="P846">
        <v>1098.77</v>
      </c>
      <c r="Q846">
        <v>-4065.32</v>
      </c>
      <c r="R846">
        <v>-5304.72</v>
      </c>
      <c r="S846">
        <v>1867.79</v>
      </c>
      <c r="T846">
        <v>1896.24</v>
      </c>
    </row>
    <row r="847" spans="1:20" x14ac:dyDescent="0.15">
      <c r="A847">
        <v>843</v>
      </c>
      <c r="B847">
        <v>0</v>
      </c>
      <c r="C847">
        <v>-948.11800000000005</v>
      </c>
      <c r="D847">
        <v>658.93299999999999</v>
      </c>
      <c r="E847">
        <v>-3856.74</v>
      </c>
      <c r="F847">
        <v>11134.1</v>
      </c>
      <c r="G847">
        <v>441.92700000000002</v>
      </c>
      <c r="H847">
        <v>-5796.16</v>
      </c>
      <c r="I847">
        <v>-6963.93</v>
      </c>
      <c r="J847">
        <v>-39.504899999999999</v>
      </c>
      <c r="K847">
        <v>-707.40200000000004</v>
      </c>
      <c r="L847">
        <v>-7265.22</v>
      </c>
      <c r="M847">
        <v>-1956.81</v>
      </c>
      <c r="N847">
        <v>-1450.62</v>
      </c>
      <c r="O847">
        <v>-6572.56</v>
      </c>
      <c r="P847">
        <v>1177.77</v>
      </c>
      <c r="Q847">
        <v>-4104.83</v>
      </c>
      <c r="R847">
        <v>-5222.0200000000004</v>
      </c>
      <c r="S847">
        <v>1820.91</v>
      </c>
      <c r="T847">
        <v>1860.42</v>
      </c>
    </row>
    <row r="848" spans="1:20" x14ac:dyDescent="0.15">
      <c r="A848">
        <v>844</v>
      </c>
      <c r="B848">
        <v>1</v>
      </c>
      <c r="C848">
        <v>-948.11800000000005</v>
      </c>
      <c r="D848">
        <v>-123.78700000000001</v>
      </c>
      <c r="E848">
        <v>-4122.21</v>
      </c>
      <c r="F848">
        <v>10957.6</v>
      </c>
      <c r="G848">
        <v>721.09900000000005</v>
      </c>
      <c r="H848">
        <v>-5878.86</v>
      </c>
      <c r="I848">
        <v>-6881.23</v>
      </c>
      <c r="J848">
        <v>-75.322999999999993</v>
      </c>
      <c r="K848">
        <v>-567.81700000000001</v>
      </c>
      <c r="L848">
        <v>-7197.27</v>
      </c>
      <c r="M848">
        <v>-2118.52</v>
      </c>
      <c r="N848">
        <v>-1569.14</v>
      </c>
      <c r="O848">
        <v>-6593.64</v>
      </c>
      <c r="P848">
        <v>1113.51</v>
      </c>
      <c r="Q848">
        <v>-4108.51</v>
      </c>
      <c r="R848">
        <v>-5178.83</v>
      </c>
      <c r="S848">
        <v>1745.59</v>
      </c>
      <c r="T848">
        <v>1820.91</v>
      </c>
    </row>
    <row r="849" spans="1:20" x14ac:dyDescent="0.15">
      <c r="A849">
        <v>845</v>
      </c>
      <c r="B849">
        <v>0</v>
      </c>
      <c r="C849">
        <v>-1163.02</v>
      </c>
      <c r="D849">
        <v>-269.16000000000003</v>
      </c>
      <c r="E849">
        <v>-4112.2</v>
      </c>
      <c r="F849">
        <v>10656.3</v>
      </c>
      <c r="G849">
        <v>1216.22</v>
      </c>
      <c r="H849">
        <v>-5778.78</v>
      </c>
      <c r="I849">
        <v>-6838.04</v>
      </c>
      <c r="J849">
        <v>-222.28100000000001</v>
      </c>
      <c r="K849">
        <v>-481.43400000000003</v>
      </c>
      <c r="L849">
        <v>-7225.71</v>
      </c>
      <c r="M849">
        <v>-2204.9</v>
      </c>
      <c r="N849">
        <v>-1580.2</v>
      </c>
      <c r="O849">
        <v>-6668.96</v>
      </c>
      <c r="P849">
        <v>927.05</v>
      </c>
      <c r="Q849">
        <v>-4072.7</v>
      </c>
      <c r="R849">
        <v>-5175.1499999999996</v>
      </c>
      <c r="S849">
        <v>1702.4</v>
      </c>
      <c r="T849">
        <v>1745.59</v>
      </c>
    </row>
    <row r="850" spans="1:20" x14ac:dyDescent="0.15">
      <c r="A850">
        <v>846</v>
      </c>
      <c r="B850">
        <v>1</v>
      </c>
      <c r="C850">
        <v>-1829.86</v>
      </c>
      <c r="D850">
        <v>-204.9</v>
      </c>
      <c r="E850">
        <v>-4215.96</v>
      </c>
      <c r="F850">
        <v>10985</v>
      </c>
      <c r="G850">
        <v>1479.06</v>
      </c>
      <c r="H850">
        <v>-6018.44</v>
      </c>
      <c r="I850">
        <v>-6691.08</v>
      </c>
      <c r="J850">
        <v>-308.66399999999999</v>
      </c>
      <c r="K850">
        <v>-366.60700000000003</v>
      </c>
      <c r="L850">
        <v>-7265.22</v>
      </c>
      <c r="M850">
        <v>-2176.46</v>
      </c>
      <c r="N850">
        <v>-1651.83</v>
      </c>
      <c r="O850">
        <v>-6640.52</v>
      </c>
      <c r="P850">
        <v>836.97900000000004</v>
      </c>
      <c r="Q850">
        <v>-4104.83</v>
      </c>
      <c r="R850">
        <v>-5139.33</v>
      </c>
      <c r="S850">
        <v>1627.08</v>
      </c>
      <c r="T850">
        <v>1702.4</v>
      </c>
    </row>
    <row r="851" spans="1:20" x14ac:dyDescent="0.15">
      <c r="A851">
        <v>847</v>
      </c>
      <c r="B851">
        <v>0</v>
      </c>
      <c r="C851">
        <v>-2469.31</v>
      </c>
      <c r="D851">
        <v>-90.073499999999996</v>
      </c>
      <c r="E851">
        <v>-4513.5600000000004</v>
      </c>
      <c r="F851">
        <v>11021.9</v>
      </c>
      <c r="G851">
        <v>1322.1</v>
      </c>
      <c r="H851">
        <v>-5650.27</v>
      </c>
      <c r="I851">
        <v>-6640.52</v>
      </c>
      <c r="J851">
        <v>-351.85599999999999</v>
      </c>
      <c r="K851">
        <v>-248.09299999999999</v>
      </c>
      <c r="L851">
        <v>-7376.36</v>
      </c>
      <c r="M851">
        <v>-1993.69</v>
      </c>
      <c r="N851">
        <v>-1659.21</v>
      </c>
      <c r="O851">
        <v>-6636.83</v>
      </c>
      <c r="P851">
        <v>757.96900000000005</v>
      </c>
      <c r="Q851">
        <v>-4144.33</v>
      </c>
      <c r="R851">
        <v>-5135.6400000000003</v>
      </c>
      <c r="S851">
        <v>1655.52</v>
      </c>
      <c r="T851">
        <v>1591.26</v>
      </c>
    </row>
    <row r="852" spans="1:20" x14ac:dyDescent="0.15">
      <c r="A852">
        <v>848</v>
      </c>
      <c r="B852">
        <v>1</v>
      </c>
      <c r="C852">
        <v>-3029.75</v>
      </c>
      <c r="D852">
        <v>-79.009900000000002</v>
      </c>
      <c r="E852">
        <v>-4686.33</v>
      </c>
      <c r="F852">
        <v>11093.5</v>
      </c>
      <c r="G852">
        <v>1124.58</v>
      </c>
      <c r="H852">
        <v>-5609.7</v>
      </c>
      <c r="I852">
        <v>-6744.28</v>
      </c>
      <c r="J852">
        <v>-498.81200000000001</v>
      </c>
      <c r="K852">
        <v>-129.57900000000001</v>
      </c>
      <c r="L852">
        <v>-7423.24</v>
      </c>
      <c r="M852">
        <v>-1903.61</v>
      </c>
      <c r="N852">
        <v>-1695.02</v>
      </c>
      <c r="O852">
        <v>-6601.01</v>
      </c>
      <c r="P852">
        <v>607.327</v>
      </c>
      <c r="Q852">
        <v>-4183.83</v>
      </c>
      <c r="R852">
        <v>-5171.46</v>
      </c>
      <c r="S852">
        <v>1551.76</v>
      </c>
      <c r="T852">
        <v>1508.56</v>
      </c>
    </row>
    <row r="853" spans="1:20" x14ac:dyDescent="0.15">
      <c r="A853">
        <v>849</v>
      </c>
      <c r="B853">
        <v>0</v>
      </c>
      <c r="C853">
        <v>-3582.81</v>
      </c>
      <c r="D853">
        <v>-7.37697</v>
      </c>
      <c r="E853">
        <v>-4808.54</v>
      </c>
      <c r="F853">
        <v>11459</v>
      </c>
      <c r="G853">
        <v>819.60699999999997</v>
      </c>
      <c r="H853">
        <v>-5430.62</v>
      </c>
      <c r="I853">
        <v>-6791.16</v>
      </c>
      <c r="J853">
        <v>-513.56399999999996</v>
      </c>
      <c r="K853">
        <v>-46.881900000000002</v>
      </c>
      <c r="L853">
        <v>-7391.11</v>
      </c>
      <c r="M853">
        <v>-1896.24</v>
      </c>
      <c r="N853">
        <v>-1770.34</v>
      </c>
      <c r="O853">
        <v>-6561.51</v>
      </c>
      <c r="P853">
        <v>556.75800000000004</v>
      </c>
      <c r="Q853">
        <v>-4223.34</v>
      </c>
      <c r="R853">
        <v>-5210.96</v>
      </c>
      <c r="S853">
        <v>1576.51</v>
      </c>
      <c r="T853">
        <v>1465.37</v>
      </c>
    </row>
    <row r="854" spans="1:20" x14ac:dyDescent="0.15">
      <c r="A854">
        <v>850</v>
      </c>
      <c r="B854">
        <v>1</v>
      </c>
      <c r="C854">
        <v>-3956.8</v>
      </c>
      <c r="D854">
        <v>322.346</v>
      </c>
      <c r="E854">
        <v>-4927.05</v>
      </c>
      <c r="F854">
        <v>11495.9</v>
      </c>
      <c r="G854">
        <v>611.01800000000003</v>
      </c>
      <c r="H854">
        <v>-5340.54</v>
      </c>
      <c r="I854">
        <v>-6830.66</v>
      </c>
      <c r="J854">
        <v>-585.19600000000003</v>
      </c>
      <c r="K854">
        <v>67.943600000000004</v>
      </c>
      <c r="L854">
        <v>-7423.24</v>
      </c>
      <c r="M854">
        <v>-1860.42</v>
      </c>
      <c r="N854">
        <v>-1813.54</v>
      </c>
      <c r="O854">
        <v>-6557.82</v>
      </c>
      <c r="P854">
        <v>409.80399999999997</v>
      </c>
      <c r="Q854">
        <v>-4155.3999999999996</v>
      </c>
      <c r="R854">
        <v>-5250.47</v>
      </c>
      <c r="S854">
        <v>1436.93</v>
      </c>
      <c r="T854">
        <v>1390.05</v>
      </c>
    </row>
    <row r="855" spans="1:20" x14ac:dyDescent="0.15">
      <c r="A855">
        <v>851</v>
      </c>
      <c r="B855">
        <v>0</v>
      </c>
      <c r="C855">
        <v>-4598.87</v>
      </c>
      <c r="D855">
        <v>713.70299999999997</v>
      </c>
      <c r="E855">
        <v>-4830.67</v>
      </c>
      <c r="F855">
        <v>11316.9</v>
      </c>
      <c r="G855">
        <v>413.495</v>
      </c>
      <c r="H855">
        <v>-5225.72</v>
      </c>
      <c r="I855">
        <v>-6941.8</v>
      </c>
      <c r="J855">
        <v>-735.83699999999999</v>
      </c>
      <c r="K855">
        <v>79.009900000000002</v>
      </c>
      <c r="L855">
        <v>-7498.56</v>
      </c>
      <c r="M855">
        <v>-1749.28</v>
      </c>
      <c r="N855">
        <v>-1853.04</v>
      </c>
      <c r="O855">
        <v>-6629.45</v>
      </c>
      <c r="P855">
        <v>323.41800000000001</v>
      </c>
      <c r="Q855">
        <v>-4219.6499999999996</v>
      </c>
      <c r="R855">
        <v>-5433.23</v>
      </c>
      <c r="S855">
        <v>1493.81</v>
      </c>
      <c r="T855">
        <v>1311.04</v>
      </c>
    </row>
    <row r="856" spans="1:20" x14ac:dyDescent="0.15">
      <c r="A856">
        <v>852</v>
      </c>
      <c r="B856">
        <v>1</v>
      </c>
      <c r="C856">
        <v>-5592.79</v>
      </c>
      <c r="D856">
        <v>822.22500000000002</v>
      </c>
      <c r="E856">
        <v>-4891.2299999999996</v>
      </c>
      <c r="F856">
        <v>11155.1</v>
      </c>
      <c r="G856">
        <v>251.78700000000001</v>
      </c>
      <c r="H856">
        <v>-5143.0200000000004</v>
      </c>
      <c r="I856">
        <v>-6952.87</v>
      </c>
      <c r="J856">
        <v>-750.59400000000005</v>
      </c>
      <c r="K856">
        <v>114.825</v>
      </c>
      <c r="L856">
        <v>-7577.57</v>
      </c>
      <c r="M856">
        <v>-1594.95</v>
      </c>
      <c r="N856">
        <v>-1856.73</v>
      </c>
      <c r="O856">
        <v>-6636.83</v>
      </c>
      <c r="P856">
        <v>244.40799999999999</v>
      </c>
      <c r="Q856">
        <v>-4227.03</v>
      </c>
      <c r="R856">
        <v>-5630.76</v>
      </c>
      <c r="S856">
        <v>1501.19</v>
      </c>
      <c r="T856">
        <v>1267.8499999999999</v>
      </c>
    </row>
    <row r="857" spans="1:20" x14ac:dyDescent="0.15">
      <c r="A857">
        <v>853</v>
      </c>
      <c r="B857">
        <v>0</v>
      </c>
      <c r="C857">
        <v>-6834.8</v>
      </c>
      <c r="D857">
        <v>722.15800000000002</v>
      </c>
      <c r="E857">
        <v>-4862.8</v>
      </c>
      <c r="F857">
        <v>11140.4</v>
      </c>
      <c r="G857">
        <v>416.10599999999999</v>
      </c>
      <c r="H857">
        <v>-5135.6400000000003</v>
      </c>
      <c r="I857">
        <v>-7096.13</v>
      </c>
      <c r="J857">
        <v>-714.77800000000002</v>
      </c>
      <c r="K857">
        <v>225.96</v>
      </c>
      <c r="L857">
        <v>-7584.95</v>
      </c>
      <c r="M857">
        <v>-1544.38</v>
      </c>
      <c r="N857">
        <v>-1892.55</v>
      </c>
      <c r="O857">
        <v>-6708.46</v>
      </c>
      <c r="P857">
        <v>165.399</v>
      </c>
      <c r="Q857">
        <v>-4262.84</v>
      </c>
      <c r="R857">
        <v>-5756.65</v>
      </c>
      <c r="S857">
        <v>1537</v>
      </c>
      <c r="T857">
        <v>1120.9000000000001</v>
      </c>
    </row>
    <row r="858" spans="1:20" x14ac:dyDescent="0.15">
      <c r="A858">
        <v>854</v>
      </c>
      <c r="B858">
        <v>1</v>
      </c>
      <c r="C858">
        <v>-7848.24</v>
      </c>
      <c r="D858">
        <v>424.56900000000002</v>
      </c>
      <c r="E858">
        <v>-4930.74</v>
      </c>
      <c r="F858">
        <v>11212</v>
      </c>
      <c r="G858">
        <v>685.25900000000001</v>
      </c>
      <c r="H858">
        <v>-5243.09</v>
      </c>
      <c r="I858">
        <v>-7182.52</v>
      </c>
      <c r="J858">
        <v>-782.71900000000005</v>
      </c>
      <c r="K858">
        <v>308.66000000000003</v>
      </c>
      <c r="L858">
        <v>-7584.95</v>
      </c>
      <c r="M858">
        <v>-1576.51</v>
      </c>
      <c r="N858">
        <v>-1896.24</v>
      </c>
      <c r="O858">
        <v>-6751.65</v>
      </c>
      <c r="P858">
        <v>122.205</v>
      </c>
      <c r="Q858">
        <v>-4338.16</v>
      </c>
      <c r="R858">
        <v>-5875.16</v>
      </c>
      <c r="S858">
        <v>1612.32</v>
      </c>
      <c r="T858">
        <v>1141.95</v>
      </c>
    </row>
    <row r="859" spans="1:20" x14ac:dyDescent="0.15">
      <c r="A859">
        <v>855</v>
      </c>
      <c r="B859">
        <v>0</v>
      </c>
      <c r="C859">
        <v>-8943.2999999999993</v>
      </c>
      <c r="D859">
        <v>72.717699999999994</v>
      </c>
      <c r="E859">
        <v>-4615.78</v>
      </c>
      <c r="F859">
        <v>11470.1</v>
      </c>
      <c r="G859">
        <v>532.01599999999996</v>
      </c>
      <c r="H859">
        <v>-5003.45</v>
      </c>
      <c r="I859">
        <v>-7261.53</v>
      </c>
      <c r="J859">
        <v>-790.09900000000005</v>
      </c>
      <c r="K859">
        <v>316.03899999999999</v>
      </c>
      <c r="L859">
        <v>-7584.95</v>
      </c>
      <c r="M859">
        <v>-1759.27</v>
      </c>
      <c r="N859">
        <v>-1788.79</v>
      </c>
      <c r="O859">
        <v>-6719.53</v>
      </c>
      <c r="P859">
        <v>154.32900000000001</v>
      </c>
      <c r="Q859">
        <v>-4345.54</v>
      </c>
      <c r="R859">
        <v>-5922.05</v>
      </c>
      <c r="S859">
        <v>1655.52</v>
      </c>
      <c r="T859">
        <v>1074.01</v>
      </c>
    </row>
    <row r="860" spans="1:20" x14ac:dyDescent="0.15">
      <c r="A860">
        <v>856</v>
      </c>
      <c r="B860">
        <v>1</v>
      </c>
      <c r="C860">
        <v>-10407.6</v>
      </c>
      <c r="D860">
        <v>-318.63900000000001</v>
      </c>
      <c r="E860">
        <v>-4260.24</v>
      </c>
      <c r="F860">
        <v>11710.8</v>
      </c>
      <c r="G860">
        <v>477.75</v>
      </c>
      <c r="H860">
        <v>-5120.88</v>
      </c>
      <c r="I860">
        <v>-7340.54</v>
      </c>
      <c r="J860">
        <v>-825.91300000000001</v>
      </c>
      <c r="K860">
        <v>280.22500000000002</v>
      </c>
      <c r="L860">
        <v>-7584.95</v>
      </c>
      <c r="M860">
        <v>-1777.72</v>
      </c>
      <c r="N860">
        <v>-1777.72</v>
      </c>
      <c r="O860">
        <v>-6608.4</v>
      </c>
      <c r="P860">
        <v>122.205</v>
      </c>
      <c r="Q860">
        <v>-4381.3599999999997</v>
      </c>
      <c r="R860">
        <v>-5997.37</v>
      </c>
      <c r="S860">
        <v>1802.46</v>
      </c>
      <c r="T860">
        <v>1030.82</v>
      </c>
    </row>
    <row r="861" spans="1:20" x14ac:dyDescent="0.15">
      <c r="A861">
        <v>857</v>
      </c>
      <c r="B861">
        <v>0</v>
      </c>
      <c r="C861">
        <v>-12195.2</v>
      </c>
      <c r="D861">
        <v>-1036</v>
      </c>
      <c r="E861">
        <v>-4083.77</v>
      </c>
      <c r="F861">
        <v>11768.8</v>
      </c>
      <c r="G861">
        <v>509.87299999999999</v>
      </c>
      <c r="H861">
        <v>-5099.83</v>
      </c>
      <c r="I861">
        <v>-7383.73</v>
      </c>
      <c r="J861">
        <v>-793.79</v>
      </c>
      <c r="K861">
        <v>240.721</v>
      </c>
      <c r="L861">
        <v>-7549.13</v>
      </c>
      <c r="M861">
        <v>-1813.54</v>
      </c>
      <c r="N861">
        <v>-1706.09</v>
      </c>
      <c r="O861">
        <v>-6525.7</v>
      </c>
      <c r="P861">
        <v>11.073700000000001</v>
      </c>
      <c r="Q861">
        <v>-4528.3</v>
      </c>
      <c r="R861">
        <v>-5968.94</v>
      </c>
      <c r="S861">
        <v>1853.04</v>
      </c>
      <c r="T861">
        <v>1027.1300000000001</v>
      </c>
    </row>
    <row r="862" spans="1:20" x14ac:dyDescent="0.15">
      <c r="A862">
        <v>858</v>
      </c>
      <c r="B862">
        <v>1</v>
      </c>
      <c r="C862">
        <v>-14048.3</v>
      </c>
      <c r="D862">
        <v>-2144.73</v>
      </c>
      <c r="E862">
        <v>-4104.82</v>
      </c>
      <c r="F862">
        <v>11736.7</v>
      </c>
      <c r="G862">
        <v>621.00400000000002</v>
      </c>
      <c r="H862">
        <v>-5239.3900000000003</v>
      </c>
      <c r="I862">
        <v>-7494.86</v>
      </c>
      <c r="J862">
        <v>-754.28499999999997</v>
      </c>
      <c r="K862">
        <v>237.03</v>
      </c>
      <c r="L862">
        <v>-7545.44</v>
      </c>
      <c r="M862">
        <v>-1888.85</v>
      </c>
      <c r="N862">
        <v>-1627.09</v>
      </c>
      <c r="O862">
        <v>-6303.43</v>
      </c>
      <c r="P862">
        <v>-35.813400000000001</v>
      </c>
      <c r="Q862">
        <v>-4722.13</v>
      </c>
      <c r="R862">
        <v>-6001.06</v>
      </c>
      <c r="S862">
        <v>1892.55</v>
      </c>
      <c r="T862">
        <v>1027.1300000000001</v>
      </c>
    </row>
    <row r="863" spans="1:20" x14ac:dyDescent="0.15">
      <c r="A863">
        <v>859</v>
      </c>
      <c r="B863">
        <v>0</v>
      </c>
      <c r="C863">
        <v>-15940.8</v>
      </c>
      <c r="D863">
        <v>-3505.24</v>
      </c>
      <c r="E863">
        <v>-4574.08</v>
      </c>
      <c r="F863">
        <v>11518.1</v>
      </c>
      <c r="G863">
        <v>775.33100000000002</v>
      </c>
      <c r="H863">
        <v>-5433.22</v>
      </c>
      <c r="I863">
        <v>-7577.56</v>
      </c>
      <c r="J863">
        <v>-750.59400000000005</v>
      </c>
      <c r="K863">
        <v>201.21700000000001</v>
      </c>
      <c r="L863">
        <v>-7545.44</v>
      </c>
      <c r="M863">
        <v>-1967.86</v>
      </c>
      <c r="N863">
        <v>-1691.33</v>
      </c>
      <c r="O863">
        <v>-6209.66</v>
      </c>
      <c r="P863">
        <v>-75.317999999999998</v>
      </c>
      <c r="Q863">
        <v>-5098.72</v>
      </c>
      <c r="R863">
        <v>-6076.38</v>
      </c>
      <c r="S863">
        <v>1967.86</v>
      </c>
      <c r="T863">
        <v>1062.94</v>
      </c>
    </row>
    <row r="864" spans="1:20" x14ac:dyDescent="0.15">
      <c r="A864">
        <v>860</v>
      </c>
      <c r="B864">
        <v>1</v>
      </c>
      <c r="C864">
        <v>-17944.5</v>
      </c>
      <c r="D864">
        <v>-5281.84</v>
      </c>
      <c r="E864">
        <v>-5409.96</v>
      </c>
      <c r="F864">
        <v>11460.1</v>
      </c>
      <c r="G864">
        <v>1004.98</v>
      </c>
      <c r="H864">
        <v>-5415.87</v>
      </c>
      <c r="I864">
        <v>-7656.57</v>
      </c>
      <c r="J864">
        <v>-750.59400000000005</v>
      </c>
      <c r="K864">
        <v>125.899</v>
      </c>
      <c r="L864">
        <v>-7473.82</v>
      </c>
      <c r="M864">
        <v>-2011.06</v>
      </c>
      <c r="N864">
        <v>-1841.96</v>
      </c>
      <c r="O864">
        <v>-6452.96</v>
      </c>
      <c r="P864">
        <v>-114.82299999999999</v>
      </c>
      <c r="Q864">
        <v>-5529.58</v>
      </c>
      <c r="R864">
        <v>-6227.01</v>
      </c>
      <c r="S864">
        <v>2046.87</v>
      </c>
      <c r="T864">
        <v>1102.45</v>
      </c>
    </row>
    <row r="865" spans="1:20" x14ac:dyDescent="0.15">
      <c r="A865">
        <v>861</v>
      </c>
      <c r="B865">
        <v>0</v>
      </c>
      <c r="C865">
        <v>-19708.5</v>
      </c>
      <c r="D865">
        <v>-6633.49</v>
      </c>
      <c r="E865">
        <v>-6673</v>
      </c>
      <c r="F865">
        <v>11384.8</v>
      </c>
      <c r="G865">
        <v>1206.19</v>
      </c>
      <c r="H865">
        <v>-5304.74</v>
      </c>
      <c r="I865">
        <v>-7771.39</v>
      </c>
      <c r="J865">
        <v>-786.40599999999995</v>
      </c>
      <c r="K865">
        <v>82.702299999999994</v>
      </c>
      <c r="L865">
        <v>-7394.81</v>
      </c>
      <c r="M865">
        <v>-2050.56</v>
      </c>
      <c r="N865">
        <v>-1999.98</v>
      </c>
      <c r="O865">
        <v>-6371.37</v>
      </c>
      <c r="P865">
        <v>60.547400000000003</v>
      </c>
      <c r="Q865">
        <v>-5713.44</v>
      </c>
      <c r="R865">
        <v>-6420.84</v>
      </c>
      <c r="S865">
        <v>2197.5100000000002</v>
      </c>
      <c r="T865">
        <v>1106.1400000000001</v>
      </c>
    </row>
    <row r="866" spans="1:20" x14ac:dyDescent="0.15">
      <c r="A866">
        <v>862</v>
      </c>
      <c r="B866">
        <v>1</v>
      </c>
      <c r="C866">
        <v>-20085.900000000001</v>
      </c>
      <c r="D866">
        <v>-6647.91</v>
      </c>
      <c r="E866">
        <v>-7690.15</v>
      </c>
      <c r="F866">
        <v>11377.4</v>
      </c>
      <c r="G866">
        <v>1367.9</v>
      </c>
      <c r="H866">
        <v>-5007.16</v>
      </c>
      <c r="I866">
        <v>-7854.1</v>
      </c>
      <c r="J866">
        <v>-754.28599999999994</v>
      </c>
      <c r="K866">
        <v>150.63399999999999</v>
      </c>
      <c r="L866">
        <v>-7315.8</v>
      </c>
      <c r="M866">
        <v>-1946.82</v>
      </c>
      <c r="N866">
        <v>-2122.19</v>
      </c>
      <c r="O866">
        <v>-6181.23</v>
      </c>
      <c r="P866">
        <v>293.88299999999998</v>
      </c>
      <c r="Q866">
        <v>-5656.59</v>
      </c>
      <c r="R866">
        <v>-6654.18</v>
      </c>
      <c r="S866">
        <v>2248.09</v>
      </c>
      <c r="T866">
        <v>1177.76</v>
      </c>
    </row>
    <row r="867" spans="1:20" x14ac:dyDescent="0.15">
      <c r="A867">
        <v>863</v>
      </c>
      <c r="B867">
        <v>0</v>
      </c>
      <c r="C867">
        <v>-20143.8</v>
      </c>
      <c r="D867">
        <v>-6457.77</v>
      </c>
      <c r="E867">
        <v>-7531.79</v>
      </c>
      <c r="F867">
        <v>11305.8</v>
      </c>
      <c r="G867">
        <v>1597.54</v>
      </c>
      <c r="H867">
        <v>-4619.5</v>
      </c>
      <c r="I867">
        <v>-7933.1</v>
      </c>
      <c r="J867">
        <v>-750.59400000000005</v>
      </c>
      <c r="K867">
        <v>229.643</v>
      </c>
      <c r="L867">
        <v>-7344.22</v>
      </c>
      <c r="M867">
        <v>-1899.93</v>
      </c>
      <c r="N867">
        <v>-2204.89</v>
      </c>
      <c r="O867">
        <v>-6126.96</v>
      </c>
      <c r="P867">
        <v>423.47500000000002</v>
      </c>
      <c r="Q867">
        <v>-5613.39</v>
      </c>
      <c r="R867">
        <v>-6819.58</v>
      </c>
      <c r="S867">
        <v>2359.2199999999998</v>
      </c>
      <c r="T867">
        <v>1256.77</v>
      </c>
    </row>
    <row r="868" spans="1:20" x14ac:dyDescent="0.15">
      <c r="A868">
        <v>864</v>
      </c>
      <c r="B868">
        <v>1</v>
      </c>
      <c r="C868">
        <v>-20147.5</v>
      </c>
      <c r="D868">
        <v>-7227.16</v>
      </c>
      <c r="E868">
        <v>-6718.08</v>
      </c>
      <c r="F868">
        <v>11370</v>
      </c>
      <c r="G868">
        <v>1942.01</v>
      </c>
      <c r="H868">
        <v>-4367.7</v>
      </c>
      <c r="I868">
        <v>-8012.11</v>
      </c>
      <c r="J868">
        <v>-750.59400000000005</v>
      </c>
      <c r="K868">
        <v>308.65300000000002</v>
      </c>
      <c r="L868">
        <v>-7491.16</v>
      </c>
      <c r="M868">
        <v>-1896.24</v>
      </c>
      <c r="N868">
        <v>-2283.9</v>
      </c>
      <c r="O868">
        <v>-6517.19</v>
      </c>
      <c r="P868">
        <v>291.30799999999999</v>
      </c>
      <c r="Q868">
        <v>-5502.27</v>
      </c>
      <c r="R868">
        <v>-6941.79</v>
      </c>
      <c r="S868">
        <v>2441.92</v>
      </c>
      <c r="T868">
        <v>1299.97</v>
      </c>
    </row>
    <row r="869" spans="1:20" x14ac:dyDescent="0.15">
      <c r="A869">
        <v>865</v>
      </c>
      <c r="B869">
        <v>0</v>
      </c>
      <c r="C869">
        <v>-20183.3</v>
      </c>
      <c r="D869">
        <v>-9242.2199999999993</v>
      </c>
      <c r="E869">
        <v>-5884.79</v>
      </c>
      <c r="F869">
        <v>11556.5</v>
      </c>
      <c r="G869">
        <v>2046.87</v>
      </c>
      <c r="H869">
        <v>-4238.1099999999997</v>
      </c>
      <c r="I869">
        <v>-8055.31</v>
      </c>
      <c r="J869">
        <v>-714.78200000000004</v>
      </c>
      <c r="K869">
        <v>316.03899999999999</v>
      </c>
      <c r="L869">
        <v>-7720.8</v>
      </c>
      <c r="M869">
        <v>-1932.05</v>
      </c>
      <c r="N869">
        <v>-2219.66</v>
      </c>
      <c r="O869">
        <v>-6915.93</v>
      </c>
      <c r="P869">
        <v>204.91200000000001</v>
      </c>
      <c r="Q869">
        <v>-5276.32</v>
      </c>
      <c r="R869">
        <v>-6988.68</v>
      </c>
      <c r="S869">
        <v>2485.12</v>
      </c>
      <c r="T869">
        <v>1303.6600000000001</v>
      </c>
    </row>
    <row r="870" spans="1:20" x14ac:dyDescent="0.15">
      <c r="A870">
        <v>866</v>
      </c>
      <c r="B870">
        <v>1</v>
      </c>
      <c r="C870">
        <v>-20187</v>
      </c>
      <c r="D870">
        <v>-11841</v>
      </c>
      <c r="E870">
        <v>-5950.47</v>
      </c>
      <c r="F870">
        <v>11933.1</v>
      </c>
      <c r="G870">
        <v>2161.69</v>
      </c>
      <c r="H870">
        <v>-4191.22</v>
      </c>
      <c r="I870">
        <v>-8094.82</v>
      </c>
      <c r="J870">
        <v>-711.08900000000006</v>
      </c>
      <c r="K870">
        <v>495.09399999999999</v>
      </c>
      <c r="L870">
        <v>-7957.83</v>
      </c>
      <c r="M870">
        <v>-2078.9899999999998</v>
      </c>
      <c r="N870">
        <v>-2176.4699999999998</v>
      </c>
      <c r="O870">
        <v>-7310.98</v>
      </c>
      <c r="P870">
        <v>197.52500000000001</v>
      </c>
      <c r="Q870">
        <v>-5289.97</v>
      </c>
      <c r="R870">
        <v>-6992.37</v>
      </c>
      <c r="S870">
        <v>2488.81</v>
      </c>
      <c r="T870">
        <v>1375.28</v>
      </c>
    </row>
    <row r="871" spans="1:20" x14ac:dyDescent="0.15">
      <c r="A871">
        <v>867</v>
      </c>
      <c r="B871">
        <v>0</v>
      </c>
      <c r="C871">
        <v>-20187</v>
      </c>
      <c r="D871">
        <v>-14881.7</v>
      </c>
      <c r="E871">
        <v>-4246.34</v>
      </c>
      <c r="F871">
        <v>12399.7</v>
      </c>
      <c r="G871">
        <v>2065.34</v>
      </c>
      <c r="H871">
        <v>-4115.8999999999996</v>
      </c>
      <c r="I871">
        <v>-8205.94</v>
      </c>
      <c r="J871">
        <v>-639.46799999999996</v>
      </c>
      <c r="K871">
        <v>585.18499999999995</v>
      </c>
      <c r="L871">
        <v>-8230.67</v>
      </c>
      <c r="M871">
        <v>-2165.38</v>
      </c>
      <c r="N871">
        <v>-2208.58</v>
      </c>
      <c r="O871">
        <v>-7634.4</v>
      </c>
      <c r="P871">
        <v>90.0929</v>
      </c>
      <c r="Q871">
        <v>-5222.04</v>
      </c>
      <c r="R871">
        <v>-7028.18</v>
      </c>
      <c r="S871">
        <v>2560.4299999999998</v>
      </c>
      <c r="T871">
        <v>1382.67</v>
      </c>
    </row>
    <row r="872" spans="1:20" x14ac:dyDescent="0.15">
      <c r="A872">
        <v>868</v>
      </c>
      <c r="B872">
        <v>1</v>
      </c>
      <c r="C872">
        <v>-19542.400000000001</v>
      </c>
      <c r="D872">
        <v>-18822.5</v>
      </c>
      <c r="E872">
        <v>-4713.59</v>
      </c>
      <c r="F872">
        <v>12802.2</v>
      </c>
      <c r="G872">
        <v>2054.2600000000002</v>
      </c>
      <c r="H872">
        <v>-4144.32</v>
      </c>
      <c r="I872">
        <v>-8288.65</v>
      </c>
      <c r="J872">
        <v>-596.26900000000001</v>
      </c>
      <c r="K872">
        <v>700.005</v>
      </c>
      <c r="L872">
        <v>-8399.77</v>
      </c>
      <c r="M872">
        <v>-2316.0100000000002</v>
      </c>
      <c r="N872">
        <v>-2391.33</v>
      </c>
      <c r="O872">
        <v>-7699.77</v>
      </c>
      <c r="P872">
        <v>114.82</v>
      </c>
      <c r="Q872">
        <v>-5393.7</v>
      </c>
      <c r="R872">
        <v>-7103.5</v>
      </c>
      <c r="S872">
        <v>2567.8200000000002</v>
      </c>
      <c r="T872">
        <v>1418.48</v>
      </c>
    </row>
    <row r="873" spans="1:20" x14ac:dyDescent="0.15">
      <c r="A873">
        <v>869</v>
      </c>
      <c r="B873">
        <v>0</v>
      </c>
      <c r="C873">
        <v>-17542.2</v>
      </c>
      <c r="D873">
        <v>-19951.400000000001</v>
      </c>
      <c r="E873">
        <v>-4529.43</v>
      </c>
      <c r="F873">
        <v>13089.8</v>
      </c>
      <c r="G873">
        <v>2018.45</v>
      </c>
      <c r="H873">
        <v>-4327.07</v>
      </c>
      <c r="I873">
        <v>-8260.2199999999993</v>
      </c>
      <c r="J873">
        <v>-520.95399999999995</v>
      </c>
      <c r="K873">
        <v>782.70899999999995</v>
      </c>
      <c r="L873">
        <v>-8378.74</v>
      </c>
      <c r="M873">
        <v>-2330.79</v>
      </c>
      <c r="N873">
        <v>-2517.23</v>
      </c>
      <c r="O873">
        <v>-7882.51</v>
      </c>
      <c r="P873">
        <v>82.704800000000006</v>
      </c>
      <c r="Q873">
        <v>-5483.79</v>
      </c>
      <c r="R873">
        <v>-7003.46</v>
      </c>
      <c r="S873">
        <v>2603.63</v>
      </c>
      <c r="T873">
        <v>1386.37</v>
      </c>
    </row>
    <row r="874" spans="1:20" x14ac:dyDescent="0.15">
      <c r="A874">
        <v>870</v>
      </c>
      <c r="B874">
        <v>1</v>
      </c>
      <c r="C874">
        <v>-15588</v>
      </c>
      <c r="D874">
        <v>-20100.599999999999</v>
      </c>
      <c r="E874">
        <v>-4861.66</v>
      </c>
      <c r="F874">
        <v>13258.9</v>
      </c>
      <c r="G874">
        <v>1943.13</v>
      </c>
      <c r="H874">
        <v>-4202.3</v>
      </c>
      <c r="I874">
        <v>-8292.34</v>
      </c>
      <c r="J874">
        <v>-513.56399999999996</v>
      </c>
      <c r="K874">
        <v>825.90800000000002</v>
      </c>
      <c r="L874">
        <v>-8375.0400000000009</v>
      </c>
      <c r="M874">
        <v>-2080.12</v>
      </c>
      <c r="N874">
        <v>-2564.13</v>
      </c>
      <c r="O874">
        <v>-8151.65</v>
      </c>
      <c r="P874">
        <v>-135.84800000000001</v>
      </c>
      <c r="Q874">
        <v>-5670.23</v>
      </c>
      <c r="R874">
        <v>-6813.32</v>
      </c>
      <c r="S874">
        <v>2643.14</v>
      </c>
      <c r="T874">
        <v>1490.1</v>
      </c>
    </row>
    <row r="875" spans="1:20" x14ac:dyDescent="0.15">
      <c r="A875">
        <v>871</v>
      </c>
      <c r="B875">
        <v>0</v>
      </c>
      <c r="C875">
        <v>-14583.3</v>
      </c>
      <c r="D875">
        <v>-19893.2</v>
      </c>
      <c r="E875">
        <v>-5471.56</v>
      </c>
      <c r="F875">
        <v>13202</v>
      </c>
      <c r="G875">
        <v>1828.31</v>
      </c>
      <c r="H875">
        <v>-4151.71</v>
      </c>
      <c r="I875">
        <v>-8367.65</v>
      </c>
      <c r="J875">
        <v>-441.94499999999999</v>
      </c>
      <c r="K875">
        <v>865.41300000000001</v>
      </c>
      <c r="L875">
        <v>-8554.09</v>
      </c>
      <c r="M875">
        <v>-1946.83</v>
      </c>
      <c r="N875">
        <v>-2711.06</v>
      </c>
      <c r="O875">
        <v>-8213.33</v>
      </c>
      <c r="P875">
        <v>-337.06599999999997</v>
      </c>
      <c r="Q875">
        <v>-5903.57</v>
      </c>
      <c r="R875">
        <v>-6794.85</v>
      </c>
      <c r="S875">
        <v>2682.64</v>
      </c>
      <c r="T875">
        <v>1572.81</v>
      </c>
    </row>
    <row r="876" spans="1:20" x14ac:dyDescent="0.15">
      <c r="A876">
        <v>872</v>
      </c>
      <c r="B876">
        <v>1</v>
      </c>
      <c r="C876">
        <v>-14319.3</v>
      </c>
      <c r="D876">
        <v>-18760.900000000001</v>
      </c>
      <c r="E876">
        <v>-5494.88</v>
      </c>
      <c r="F876">
        <v>13087.2</v>
      </c>
      <c r="G876">
        <v>1853.04</v>
      </c>
      <c r="H876">
        <v>-4255.4399999999996</v>
      </c>
      <c r="I876">
        <v>-8410.85</v>
      </c>
      <c r="J876">
        <v>-470.363</v>
      </c>
      <c r="K876">
        <v>976.53599999999994</v>
      </c>
      <c r="L876">
        <v>-8715.7999999999993</v>
      </c>
      <c r="M876">
        <v>-1971.55</v>
      </c>
      <c r="N876">
        <v>-2833.27</v>
      </c>
      <c r="O876">
        <v>-8252.83</v>
      </c>
      <c r="P876">
        <v>-427.16199999999998</v>
      </c>
      <c r="Q876">
        <v>-6033.17</v>
      </c>
      <c r="R876">
        <v>-6902.27</v>
      </c>
      <c r="S876">
        <v>2650.53</v>
      </c>
      <c r="T876">
        <v>1580.2</v>
      </c>
    </row>
    <row r="877" spans="1:20" x14ac:dyDescent="0.15">
      <c r="A877">
        <v>873</v>
      </c>
      <c r="B877">
        <v>0</v>
      </c>
      <c r="C877">
        <v>-14157.5</v>
      </c>
      <c r="D877">
        <v>-15423.6</v>
      </c>
      <c r="E877">
        <v>-5419.57</v>
      </c>
      <c r="F877">
        <v>13004.5</v>
      </c>
      <c r="G877">
        <v>1928.35</v>
      </c>
      <c r="H877">
        <v>-4445.57</v>
      </c>
      <c r="I877">
        <v>-8486.17</v>
      </c>
      <c r="J877">
        <v>-581.48400000000004</v>
      </c>
      <c r="K877">
        <v>1166.67</v>
      </c>
      <c r="L877">
        <v>-8766.4</v>
      </c>
      <c r="M877">
        <v>-1975.25</v>
      </c>
      <c r="N877">
        <v>-2772.74</v>
      </c>
      <c r="O877">
        <v>-8256.5300000000007</v>
      </c>
      <c r="P877">
        <v>-434.55399999999997</v>
      </c>
      <c r="Q877">
        <v>-5865.21</v>
      </c>
      <c r="R877">
        <v>-7056.6</v>
      </c>
      <c r="S877">
        <v>2718.45</v>
      </c>
      <c r="T877">
        <v>1616.01</v>
      </c>
    </row>
    <row r="878" spans="1:20" x14ac:dyDescent="0.15">
      <c r="A878">
        <v>874</v>
      </c>
      <c r="B878">
        <v>1</v>
      </c>
      <c r="C878">
        <v>-12889.5</v>
      </c>
      <c r="D878">
        <v>-2880.33</v>
      </c>
      <c r="E878">
        <v>-8992.98</v>
      </c>
      <c r="F878">
        <v>13068.7</v>
      </c>
      <c r="G878">
        <v>1935.74</v>
      </c>
      <c r="H878">
        <v>-4822.1400000000003</v>
      </c>
      <c r="I878">
        <v>-8744.2199999999993</v>
      </c>
      <c r="J878">
        <v>-628.38199999999995</v>
      </c>
      <c r="K878">
        <v>1328.38</v>
      </c>
      <c r="L878">
        <v>-9199.7900000000009</v>
      </c>
      <c r="M878">
        <v>-2011.05</v>
      </c>
      <c r="N878">
        <v>-2478.88</v>
      </c>
      <c r="O878">
        <v>-8471.3799999999992</v>
      </c>
      <c r="P878">
        <v>-470.36200000000002</v>
      </c>
      <c r="Q878">
        <v>-5524.46</v>
      </c>
      <c r="R878">
        <v>-7286.23</v>
      </c>
      <c r="S878">
        <v>2725.84</v>
      </c>
      <c r="T878">
        <v>1762.93</v>
      </c>
    </row>
    <row r="879" spans="1:20" x14ac:dyDescent="0.15">
      <c r="A879">
        <v>875</v>
      </c>
      <c r="B879">
        <v>0</v>
      </c>
      <c r="C879">
        <v>-10933.9</v>
      </c>
      <c r="D879">
        <v>14422</v>
      </c>
      <c r="E879">
        <v>-12191.5</v>
      </c>
      <c r="F879">
        <v>13326.8</v>
      </c>
      <c r="G879">
        <v>1899.93</v>
      </c>
      <c r="H879">
        <v>-5109.76</v>
      </c>
      <c r="I879">
        <v>-9163.98</v>
      </c>
      <c r="J879">
        <v>-667.88599999999997</v>
      </c>
      <c r="K879">
        <v>1450.59</v>
      </c>
      <c r="L879">
        <v>-10497.4</v>
      </c>
      <c r="M879">
        <v>-2122.17</v>
      </c>
      <c r="N879">
        <v>-1876.39</v>
      </c>
      <c r="O879">
        <v>-8744.2099999999991</v>
      </c>
      <c r="P879">
        <v>-295.02199999999999</v>
      </c>
      <c r="Q879">
        <v>-4631.8100000000004</v>
      </c>
      <c r="R879">
        <v>-7917.14</v>
      </c>
      <c r="S879">
        <v>2725.84</v>
      </c>
      <c r="T879">
        <v>1920.95</v>
      </c>
    </row>
    <row r="880" spans="1:20" x14ac:dyDescent="0.15">
      <c r="A880">
        <v>876</v>
      </c>
      <c r="B880">
        <v>1</v>
      </c>
      <c r="C880">
        <v>-11604.7</v>
      </c>
      <c r="D880">
        <v>19193.7</v>
      </c>
      <c r="E880">
        <v>-1383.37</v>
      </c>
      <c r="F880">
        <v>13997.2</v>
      </c>
      <c r="G880">
        <v>2075.27</v>
      </c>
      <c r="H880">
        <v>-5636.94</v>
      </c>
      <c r="I880">
        <v>-9741.75</v>
      </c>
      <c r="J880">
        <v>-671.58399999999995</v>
      </c>
      <c r="K880">
        <v>1604.91</v>
      </c>
      <c r="L880">
        <v>-12238.1</v>
      </c>
      <c r="M880">
        <v>-2348.11</v>
      </c>
      <c r="N880">
        <v>-1136.8900000000001</v>
      </c>
      <c r="O880">
        <v>-9701.08</v>
      </c>
      <c r="P880">
        <v>-777.83299999999997</v>
      </c>
      <c r="Q880">
        <v>-3433.05</v>
      </c>
      <c r="R880">
        <v>-8946.7900000000009</v>
      </c>
      <c r="S880">
        <v>2690.03</v>
      </c>
      <c r="T880">
        <v>2078.9699999999998</v>
      </c>
    </row>
    <row r="881" spans="1:20" x14ac:dyDescent="0.15">
      <c r="A881">
        <v>877</v>
      </c>
      <c r="B881">
        <v>0</v>
      </c>
      <c r="C881">
        <v>-9222.7999999999993</v>
      </c>
      <c r="D881">
        <v>19980.900000000001</v>
      </c>
      <c r="E881">
        <v>12725</v>
      </c>
      <c r="F881">
        <v>14923.1</v>
      </c>
      <c r="G881">
        <v>2702.48</v>
      </c>
      <c r="H881">
        <v>-6655.49</v>
      </c>
      <c r="I881">
        <v>-10262.700000000001</v>
      </c>
      <c r="J881">
        <v>-671.58399999999995</v>
      </c>
      <c r="K881">
        <v>1727.12</v>
      </c>
      <c r="L881">
        <v>-13407.1</v>
      </c>
      <c r="M881">
        <v>-2728.36</v>
      </c>
      <c r="N881">
        <v>-995.02</v>
      </c>
      <c r="O881">
        <v>-10835.6</v>
      </c>
      <c r="P881">
        <v>-1116.06</v>
      </c>
      <c r="Q881">
        <v>-2638.09</v>
      </c>
      <c r="R881">
        <v>-10264.1</v>
      </c>
      <c r="S881">
        <v>2686.34</v>
      </c>
      <c r="T881">
        <v>2022.15</v>
      </c>
    </row>
    <row r="882" spans="1:20" x14ac:dyDescent="0.15">
      <c r="A882">
        <v>878</v>
      </c>
      <c r="B882">
        <v>1</v>
      </c>
      <c r="C882">
        <v>-9182.4599999999991</v>
      </c>
      <c r="D882">
        <v>7460.94</v>
      </c>
      <c r="E882">
        <v>11306.7</v>
      </c>
      <c r="F882">
        <v>16157.7</v>
      </c>
      <c r="G882">
        <v>3517.28</v>
      </c>
      <c r="H882">
        <v>-7686.31</v>
      </c>
      <c r="I882">
        <v>-10776.3</v>
      </c>
      <c r="J882">
        <v>-635.77700000000004</v>
      </c>
      <c r="K882">
        <v>1845.64</v>
      </c>
      <c r="L882">
        <v>-13653.9</v>
      </c>
      <c r="M882">
        <v>-3015.99</v>
      </c>
      <c r="N882">
        <v>-1345.69</v>
      </c>
      <c r="O882">
        <v>-12160.3</v>
      </c>
      <c r="P882">
        <v>-1646.93</v>
      </c>
      <c r="Q882">
        <v>-2782.66</v>
      </c>
      <c r="R882">
        <v>-10926.9</v>
      </c>
      <c r="S882">
        <v>2578.92</v>
      </c>
      <c r="T882">
        <v>1978.95</v>
      </c>
    </row>
    <row r="883" spans="1:20" x14ac:dyDescent="0.15">
      <c r="A883">
        <v>879</v>
      </c>
      <c r="B883">
        <v>0</v>
      </c>
      <c r="C883">
        <v>-12785.2</v>
      </c>
      <c r="D883">
        <v>-3361.63</v>
      </c>
      <c r="E883">
        <v>1604.9</v>
      </c>
      <c r="F883">
        <v>17278.599999999999</v>
      </c>
      <c r="G883">
        <v>4203.6499999999996</v>
      </c>
      <c r="H883">
        <v>-8606.01</v>
      </c>
      <c r="I883">
        <v>-11289.8</v>
      </c>
      <c r="J883">
        <v>-560.46699999999998</v>
      </c>
      <c r="K883">
        <v>1964.15</v>
      </c>
      <c r="L883">
        <v>-13382.3</v>
      </c>
      <c r="M883">
        <v>-3256.72</v>
      </c>
      <c r="N883">
        <v>-1490.09</v>
      </c>
      <c r="O883">
        <v>-13575</v>
      </c>
      <c r="P883">
        <v>-2522.25</v>
      </c>
      <c r="Q883">
        <v>-3055.49</v>
      </c>
      <c r="R883">
        <v>-10731.7</v>
      </c>
      <c r="S883">
        <v>2460.4</v>
      </c>
      <c r="T883">
        <v>2046.86</v>
      </c>
    </row>
    <row r="884" spans="1:20" x14ac:dyDescent="0.15">
      <c r="A884">
        <v>880</v>
      </c>
      <c r="B884">
        <v>1</v>
      </c>
      <c r="C884">
        <v>-13835.5</v>
      </c>
      <c r="D884">
        <v>-5061.66</v>
      </c>
      <c r="E884">
        <v>-6350.04</v>
      </c>
      <c r="F884">
        <v>18062.5</v>
      </c>
      <c r="G884">
        <v>5269.09</v>
      </c>
      <c r="H884">
        <v>-9371.39</v>
      </c>
      <c r="I884">
        <v>-12018.2</v>
      </c>
      <c r="J884">
        <v>-517.26300000000003</v>
      </c>
      <c r="K884">
        <v>1867.83</v>
      </c>
      <c r="L884">
        <v>-13495.9</v>
      </c>
      <c r="M884">
        <v>-3708.58</v>
      </c>
      <c r="N884">
        <v>-1393.77</v>
      </c>
      <c r="O884">
        <v>-14854</v>
      </c>
      <c r="P884">
        <v>-3466.66</v>
      </c>
      <c r="Q884">
        <v>-2257.85</v>
      </c>
      <c r="R884">
        <v>-10526.8</v>
      </c>
      <c r="S884">
        <v>2377.69</v>
      </c>
      <c r="T884">
        <v>2340.6999999999998</v>
      </c>
    </row>
    <row r="885" spans="1:20" x14ac:dyDescent="0.15">
      <c r="A885">
        <v>881</v>
      </c>
      <c r="B885">
        <v>0</v>
      </c>
      <c r="C885">
        <v>-14371.2</v>
      </c>
      <c r="D885">
        <v>-2056.41</v>
      </c>
      <c r="E885">
        <v>-6283.67</v>
      </c>
      <c r="F885">
        <v>19457.5</v>
      </c>
      <c r="G885">
        <v>6339.41</v>
      </c>
      <c r="H885">
        <v>-9692.31</v>
      </c>
      <c r="I885">
        <v>-12482.4</v>
      </c>
      <c r="J885">
        <v>-441.95400000000001</v>
      </c>
      <c r="K885">
        <v>1534.49</v>
      </c>
      <c r="L885">
        <v>-13976.2</v>
      </c>
      <c r="M885">
        <v>-4361.6499999999996</v>
      </c>
      <c r="N885">
        <v>-1382.67</v>
      </c>
      <c r="O885">
        <v>-15437.8</v>
      </c>
      <c r="P885">
        <v>-3877.69</v>
      </c>
      <c r="Q885">
        <v>-1886.33</v>
      </c>
      <c r="R885">
        <v>-10902.2</v>
      </c>
      <c r="S885">
        <v>2334.4899999999998</v>
      </c>
      <c r="T885">
        <v>2585.13</v>
      </c>
    </row>
    <row r="886" spans="1:20" x14ac:dyDescent="0.15">
      <c r="A886">
        <v>882</v>
      </c>
      <c r="B886">
        <v>1</v>
      </c>
      <c r="C886">
        <v>-15600.9</v>
      </c>
      <c r="D886">
        <v>2092.89</v>
      </c>
      <c r="E886">
        <v>-2263.75</v>
      </c>
      <c r="F886">
        <v>19952.5</v>
      </c>
      <c r="G886">
        <v>7406.03</v>
      </c>
      <c r="H886">
        <v>-9539.19</v>
      </c>
      <c r="I886">
        <v>-12487.3</v>
      </c>
      <c r="J886">
        <v>-434.55399999999997</v>
      </c>
      <c r="K886">
        <v>1178.94</v>
      </c>
      <c r="L886">
        <v>-13379.8</v>
      </c>
      <c r="M886">
        <v>-5069.04</v>
      </c>
      <c r="N886">
        <v>-1418.48</v>
      </c>
      <c r="O886">
        <v>-14304.4</v>
      </c>
      <c r="P886">
        <v>-3051.67</v>
      </c>
      <c r="Q886">
        <v>-2286.39</v>
      </c>
      <c r="R886">
        <v>-11336.7</v>
      </c>
      <c r="S886">
        <v>2187.5700000000002</v>
      </c>
      <c r="T886">
        <v>2643.13</v>
      </c>
    </row>
    <row r="887" spans="1:20" x14ac:dyDescent="0.15">
      <c r="A887">
        <v>883</v>
      </c>
      <c r="B887">
        <v>0</v>
      </c>
      <c r="C887">
        <v>-16188.4</v>
      </c>
      <c r="D887">
        <v>3562.94</v>
      </c>
      <c r="E887">
        <v>1652.1</v>
      </c>
      <c r="F887">
        <v>20025.3</v>
      </c>
      <c r="G887">
        <v>8436.85</v>
      </c>
      <c r="H887">
        <v>-9198.4500000000007</v>
      </c>
      <c r="I887">
        <v>-11839.1</v>
      </c>
      <c r="J887">
        <v>-255.53200000000001</v>
      </c>
      <c r="K887">
        <v>644.38099999999997</v>
      </c>
      <c r="L887">
        <v>-11522.9</v>
      </c>
      <c r="M887">
        <v>-5386.27</v>
      </c>
      <c r="N887">
        <v>-1350.57</v>
      </c>
      <c r="O887">
        <v>-11819.2</v>
      </c>
      <c r="P887">
        <v>-1315.87</v>
      </c>
      <c r="Q887">
        <v>-2653.03</v>
      </c>
      <c r="R887">
        <v>-10876.2</v>
      </c>
      <c r="S887">
        <v>1993.75</v>
      </c>
      <c r="T887">
        <v>2575.2199999999998</v>
      </c>
    </row>
    <row r="888" spans="1:20" x14ac:dyDescent="0.15">
      <c r="A888">
        <v>884</v>
      </c>
      <c r="B888">
        <v>1</v>
      </c>
      <c r="C888">
        <v>-13300.6</v>
      </c>
      <c r="D888">
        <v>-443.517</v>
      </c>
      <c r="E888">
        <v>-240.90899999999999</v>
      </c>
      <c r="F888">
        <v>20064.8</v>
      </c>
      <c r="G888">
        <v>8855.2999999999993</v>
      </c>
      <c r="H888">
        <v>-7947.8</v>
      </c>
      <c r="I888">
        <v>-10805.8</v>
      </c>
      <c r="J888">
        <v>-58.008899999999997</v>
      </c>
      <c r="K888">
        <v>162.92400000000001</v>
      </c>
      <c r="L888">
        <v>-9834.14</v>
      </c>
      <c r="M888">
        <v>-5376.37</v>
      </c>
      <c r="N888">
        <v>-1378.97</v>
      </c>
      <c r="O888">
        <v>-9892.15</v>
      </c>
      <c r="P888">
        <v>-214.73500000000001</v>
      </c>
      <c r="Q888">
        <v>-2757.94</v>
      </c>
      <c r="R888">
        <v>-9463.7900000000009</v>
      </c>
      <c r="S888">
        <v>1653.01</v>
      </c>
      <c r="T888">
        <v>2675.23</v>
      </c>
    </row>
    <row r="889" spans="1:20" x14ac:dyDescent="0.15">
      <c r="A889">
        <v>885</v>
      </c>
      <c r="B889">
        <v>0</v>
      </c>
      <c r="C889">
        <v>-8485.84</v>
      </c>
      <c r="D889">
        <v>-6776.74</v>
      </c>
      <c r="E889">
        <v>-3982.83</v>
      </c>
      <c r="F889">
        <v>19889.5</v>
      </c>
      <c r="G889">
        <v>8279.94</v>
      </c>
      <c r="H889">
        <v>-6640.45</v>
      </c>
      <c r="I889">
        <v>-9989.76</v>
      </c>
      <c r="J889">
        <v>282.72899999999998</v>
      </c>
      <c r="K889">
        <v>-704.97299999999996</v>
      </c>
      <c r="L889">
        <v>-8461.3799999999992</v>
      </c>
      <c r="M889">
        <v>-5623.3</v>
      </c>
      <c r="N889">
        <v>-1454.28</v>
      </c>
      <c r="O889">
        <v>-8751.51</v>
      </c>
      <c r="P889">
        <v>955.6</v>
      </c>
      <c r="Q889">
        <v>-2872.76</v>
      </c>
      <c r="R889">
        <v>-8070.03</v>
      </c>
      <c r="S889">
        <v>1261.6600000000001</v>
      </c>
      <c r="T889">
        <v>2757.94</v>
      </c>
    </row>
    <row r="890" spans="1:20" x14ac:dyDescent="0.15">
      <c r="A890">
        <v>886</v>
      </c>
      <c r="B890">
        <v>1</v>
      </c>
      <c r="C890">
        <v>-7410.84</v>
      </c>
      <c r="D890">
        <v>-6707.15</v>
      </c>
      <c r="E890">
        <v>-4238.13</v>
      </c>
      <c r="F890">
        <v>18832.7</v>
      </c>
      <c r="G890">
        <v>5495.96</v>
      </c>
      <c r="H890">
        <v>-6589.92</v>
      </c>
      <c r="I890">
        <v>-9271.27</v>
      </c>
      <c r="J890">
        <v>638.27099999999996</v>
      </c>
      <c r="K890">
        <v>-1577.78</v>
      </c>
      <c r="L890">
        <v>-7333.04</v>
      </c>
      <c r="M890">
        <v>-5649.2</v>
      </c>
      <c r="N890">
        <v>-1282.6600000000001</v>
      </c>
      <c r="O890">
        <v>-8329.35</v>
      </c>
      <c r="P890">
        <v>2928.42</v>
      </c>
      <c r="Q890">
        <v>-2776.45</v>
      </c>
      <c r="R890">
        <v>-6973.79</v>
      </c>
      <c r="S890">
        <v>902.42100000000005</v>
      </c>
      <c r="T890">
        <v>2908.56</v>
      </c>
    </row>
    <row r="891" spans="1:20" x14ac:dyDescent="0.15">
      <c r="A891">
        <v>887</v>
      </c>
      <c r="B891">
        <v>0</v>
      </c>
      <c r="C891">
        <v>-5736.77</v>
      </c>
      <c r="D891">
        <v>-1409.56</v>
      </c>
      <c r="E891">
        <v>-7270.3</v>
      </c>
      <c r="F891">
        <v>18653.7</v>
      </c>
      <c r="G891">
        <v>2493.61</v>
      </c>
      <c r="H891">
        <v>-6740.54</v>
      </c>
      <c r="I891">
        <v>-8846.6200000000008</v>
      </c>
      <c r="J891">
        <v>850.6</v>
      </c>
      <c r="K891">
        <v>-2267.86</v>
      </c>
      <c r="L891">
        <v>-7086.19</v>
      </c>
      <c r="M891">
        <v>-5255.37</v>
      </c>
      <c r="N891">
        <v>-727.10900000000004</v>
      </c>
      <c r="O891">
        <v>-8045.41</v>
      </c>
      <c r="P891">
        <v>3622.13</v>
      </c>
      <c r="Q891">
        <v>-2622.13</v>
      </c>
      <c r="R891">
        <v>-6480.02</v>
      </c>
      <c r="S891">
        <v>475.27300000000002</v>
      </c>
      <c r="T891">
        <v>3102.38</v>
      </c>
    </row>
    <row r="892" spans="1:20" x14ac:dyDescent="0.15">
      <c r="A892">
        <v>888</v>
      </c>
      <c r="B892">
        <v>1</v>
      </c>
      <c r="C892">
        <v>-5677.6</v>
      </c>
      <c r="D892">
        <v>1279.07</v>
      </c>
      <c r="E892">
        <v>-8623.23</v>
      </c>
      <c r="F892">
        <v>19111.8</v>
      </c>
      <c r="G892">
        <v>1138.19</v>
      </c>
      <c r="H892">
        <v>-6862.75</v>
      </c>
      <c r="I892">
        <v>-8558.98</v>
      </c>
      <c r="J892">
        <v>1119.73</v>
      </c>
      <c r="K892">
        <v>-2617.21</v>
      </c>
      <c r="L892">
        <v>-8073.86</v>
      </c>
      <c r="M892">
        <v>-4713.41</v>
      </c>
      <c r="N892">
        <v>-241.94800000000001</v>
      </c>
      <c r="O892">
        <v>-8162.71</v>
      </c>
      <c r="P892">
        <v>3602.35</v>
      </c>
      <c r="Q892">
        <v>-2786.34</v>
      </c>
      <c r="R892">
        <v>-6654.12</v>
      </c>
      <c r="S892">
        <v>148.131</v>
      </c>
      <c r="T892">
        <v>3228.3</v>
      </c>
    </row>
    <row r="893" spans="1:20" x14ac:dyDescent="0.15">
      <c r="A893">
        <v>889</v>
      </c>
      <c r="B893">
        <v>0</v>
      </c>
      <c r="C893">
        <v>-7693.66</v>
      </c>
      <c r="D893">
        <v>1071.56</v>
      </c>
      <c r="E893">
        <v>-7942.93</v>
      </c>
      <c r="F893">
        <v>18551.2</v>
      </c>
      <c r="G893">
        <v>1206.1400000000001</v>
      </c>
      <c r="H893">
        <v>-6766.45</v>
      </c>
      <c r="I893">
        <v>-8568.8700000000008</v>
      </c>
      <c r="J893">
        <v>1432.06</v>
      </c>
      <c r="K893">
        <v>-2682.63</v>
      </c>
      <c r="L893">
        <v>-9502.2199999999993</v>
      </c>
      <c r="M893">
        <v>-4339.3599999999997</v>
      </c>
      <c r="N893">
        <v>160.50200000000001</v>
      </c>
      <c r="O893">
        <v>-8356.5300000000007</v>
      </c>
      <c r="P893">
        <v>3093.71</v>
      </c>
      <c r="Q893">
        <v>-2804.85</v>
      </c>
      <c r="R893">
        <v>-7392.39</v>
      </c>
      <c r="S893">
        <v>-132.10400000000001</v>
      </c>
      <c r="T893">
        <v>3346.81</v>
      </c>
    </row>
    <row r="894" spans="1:20" x14ac:dyDescent="0.15">
      <c r="A894">
        <v>890</v>
      </c>
      <c r="B894">
        <v>1</v>
      </c>
      <c r="C894">
        <v>-9655.2999999999993</v>
      </c>
      <c r="D894">
        <v>-1192.6199999999999</v>
      </c>
      <c r="E894">
        <v>-6071.36</v>
      </c>
      <c r="F894">
        <v>17306.8</v>
      </c>
      <c r="G894">
        <v>257.98899999999998</v>
      </c>
      <c r="H894">
        <v>-6146.7</v>
      </c>
      <c r="I894">
        <v>-8715.7800000000007</v>
      </c>
      <c r="J894">
        <v>1676.5</v>
      </c>
      <c r="K894">
        <v>-2435.7199999999998</v>
      </c>
      <c r="L894">
        <v>-10426.9</v>
      </c>
      <c r="M894">
        <v>-4127.03</v>
      </c>
      <c r="N894">
        <v>412.339</v>
      </c>
      <c r="O894">
        <v>-8661.4599999999991</v>
      </c>
      <c r="P894">
        <v>2469.04</v>
      </c>
      <c r="Q894">
        <v>-2733.25</v>
      </c>
      <c r="R894">
        <v>-8146.68</v>
      </c>
      <c r="S894">
        <v>-265.42700000000002</v>
      </c>
      <c r="T894">
        <v>3393.72</v>
      </c>
    </row>
    <row r="895" spans="1:20" x14ac:dyDescent="0.15">
      <c r="A895">
        <v>891</v>
      </c>
      <c r="B895">
        <v>0</v>
      </c>
      <c r="C895">
        <v>-8583.66</v>
      </c>
      <c r="D895">
        <v>-1816</v>
      </c>
      <c r="E895">
        <v>-3487.5</v>
      </c>
      <c r="F895">
        <v>16074.8</v>
      </c>
      <c r="G895">
        <v>-1202.46</v>
      </c>
      <c r="H895">
        <v>-5654.13</v>
      </c>
      <c r="I895">
        <v>-8766.39</v>
      </c>
      <c r="J895">
        <v>1877.72</v>
      </c>
      <c r="K895">
        <v>-2087.58</v>
      </c>
      <c r="L895">
        <v>-10579.9</v>
      </c>
      <c r="M895">
        <v>-4001.11</v>
      </c>
      <c r="N895">
        <v>577.76199999999994</v>
      </c>
      <c r="O895">
        <v>-9084.91</v>
      </c>
      <c r="P895">
        <v>2338.1999999999998</v>
      </c>
      <c r="Q895">
        <v>-2654.24</v>
      </c>
      <c r="R895">
        <v>-8252.83</v>
      </c>
      <c r="S895">
        <v>-240.733</v>
      </c>
      <c r="T895">
        <v>3397.42</v>
      </c>
    </row>
    <row r="896" spans="1:20" x14ac:dyDescent="0.15">
      <c r="A896">
        <v>892</v>
      </c>
      <c r="B896">
        <v>1</v>
      </c>
      <c r="C896">
        <v>-6699.77</v>
      </c>
      <c r="D896">
        <v>-746.87800000000004</v>
      </c>
      <c r="E896">
        <v>-3669.03</v>
      </c>
      <c r="F896">
        <v>15244</v>
      </c>
      <c r="G896">
        <v>-1629.58</v>
      </c>
      <c r="H896">
        <v>-5717.11</v>
      </c>
      <c r="I896">
        <v>-8805.9</v>
      </c>
      <c r="J896">
        <v>2039.44</v>
      </c>
      <c r="K896">
        <v>-1553.03</v>
      </c>
      <c r="L896">
        <v>-10193.5</v>
      </c>
      <c r="M896">
        <v>-3882.59</v>
      </c>
      <c r="N896">
        <v>735.78099999999995</v>
      </c>
      <c r="O896">
        <v>-9412.0499999999993</v>
      </c>
      <c r="P896">
        <v>2402.39</v>
      </c>
      <c r="Q896">
        <v>-2969.05</v>
      </c>
      <c r="R896">
        <v>-7898.51</v>
      </c>
      <c r="S896">
        <v>-344.435</v>
      </c>
      <c r="T896">
        <v>3504.83</v>
      </c>
    </row>
    <row r="897" spans="1:20" x14ac:dyDescent="0.15">
      <c r="A897">
        <v>893</v>
      </c>
      <c r="B897">
        <v>0</v>
      </c>
      <c r="C897">
        <v>-6518.31</v>
      </c>
      <c r="D897">
        <v>1050.5899999999999</v>
      </c>
      <c r="E897">
        <v>-4250.4799999999996</v>
      </c>
      <c r="F897">
        <v>15026.7</v>
      </c>
      <c r="G897">
        <v>-1874.02</v>
      </c>
      <c r="H897">
        <v>-5907.22</v>
      </c>
      <c r="I897">
        <v>-8917</v>
      </c>
      <c r="J897">
        <v>2197.46</v>
      </c>
      <c r="K897">
        <v>-1143.17</v>
      </c>
      <c r="L897">
        <v>-9937.9599999999991</v>
      </c>
      <c r="M897">
        <v>-3513.47</v>
      </c>
      <c r="N897">
        <v>607.38800000000003</v>
      </c>
      <c r="O897">
        <v>-9620.69</v>
      </c>
      <c r="P897">
        <v>1836.98</v>
      </c>
      <c r="Q897">
        <v>-3324.59</v>
      </c>
      <c r="R897">
        <v>-7396.06</v>
      </c>
      <c r="S897">
        <v>-570.35299999999995</v>
      </c>
      <c r="T897">
        <v>3623.34</v>
      </c>
    </row>
    <row r="898" spans="1:20" x14ac:dyDescent="0.15">
      <c r="A898">
        <v>894</v>
      </c>
      <c r="B898">
        <v>1</v>
      </c>
      <c r="C898">
        <v>-7449.14</v>
      </c>
      <c r="D898">
        <v>1475.26</v>
      </c>
      <c r="E898">
        <v>-3983.83</v>
      </c>
      <c r="F898">
        <v>14224.2</v>
      </c>
      <c r="G898">
        <v>-2397.4499999999998</v>
      </c>
      <c r="H898">
        <v>-7321.98</v>
      </c>
      <c r="I898">
        <v>-8999.7199999999993</v>
      </c>
      <c r="J898">
        <v>2248.08</v>
      </c>
      <c r="K898">
        <v>-891.33100000000002</v>
      </c>
      <c r="L898">
        <v>-9772.5300000000007</v>
      </c>
      <c r="M898">
        <v>-3011.02</v>
      </c>
      <c r="N898">
        <v>19.755500000000001</v>
      </c>
      <c r="O898">
        <v>-9531.7999999999993</v>
      </c>
      <c r="P898">
        <v>954.29499999999996</v>
      </c>
      <c r="Q898">
        <v>-3322.12</v>
      </c>
      <c r="R898">
        <v>-6918.3</v>
      </c>
      <c r="S898">
        <v>-771.58</v>
      </c>
      <c r="T898">
        <v>3741.86</v>
      </c>
    </row>
    <row r="899" spans="1:20" x14ac:dyDescent="0.15">
      <c r="A899">
        <v>895</v>
      </c>
      <c r="B899">
        <v>0</v>
      </c>
      <c r="C899">
        <v>-9049.08</v>
      </c>
      <c r="D899">
        <v>1393.78</v>
      </c>
      <c r="E899">
        <v>-3520.88</v>
      </c>
      <c r="F899">
        <v>11529.3</v>
      </c>
      <c r="G899">
        <v>-695.06600000000003</v>
      </c>
      <c r="H899">
        <v>-8683.66</v>
      </c>
      <c r="I899">
        <v>-8899.7199999999993</v>
      </c>
      <c r="J899">
        <v>2108.58</v>
      </c>
      <c r="K899">
        <v>-725.90499999999997</v>
      </c>
      <c r="L899">
        <v>-9542.91</v>
      </c>
      <c r="M899">
        <v>-2354.2600000000002</v>
      </c>
      <c r="N899">
        <v>-504.916</v>
      </c>
      <c r="O899">
        <v>-9377.48</v>
      </c>
      <c r="P899">
        <v>224.69399999999999</v>
      </c>
      <c r="Q899">
        <v>-3211.01</v>
      </c>
      <c r="R899">
        <v>-6515.85</v>
      </c>
      <c r="S899">
        <v>-897.50099999999998</v>
      </c>
      <c r="T899">
        <v>3896.17</v>
      </c>
    </row>
    <row r="900" spans="1:20" x14ac:dyDescent="0.15">
      <c r="A900">
        <v>896</v>
      </c>
      <c r="B900">
        <v>1</v>
      </c>
      <c r="C900">
        <v>-9920.66</v>
      </c>
      <c r="D900">
        <v>1203.67</v>
      </c>
      <c r="E900">
        <v>-3512.23</v>
      </c>
      <c r="F900">
        <v>7929.45</v>
      </c>
      <c r="G900">
        <v>3030.69</v>
      </c>
      <c r="H900">
        <v>-8200.99</v>
      </c>
      <c r="I900">
        <v>-8888.61</v>
      </c>
      <c r="J900">
        <v>1914.76</v>
      </c>
      <c r="K900">
        <v>-639.48800000000006</v>
      </c>
      <c r="L900">
        <v>-9377.49</v>
      </c>
      <c r="M900">
        <v>-1933.28</v>
      </c>
      <c r="N900">
        <v>-803.673</v>
      </c>
      <c r="O900">
        <v>-9147.8700000000008</v>
      </c>
      <c r="P900">
        <v>-235.786</v>
      </c>
      <c r="Q900">
        <v>-2913.5</v>
      </c>
      <c r="R900">
        <v>-6156.6</v>
      </c>
      <c r="S900">
        <v>-1016.02</v>
      </c>
      <c r="T900">
        <v>3946.79</v>
      </c>
    </row>
    <row r="901" spans="1:20" x14ac:dyDescent="0.15">
      <c r="A901">
        <v>897</v>
      </c>
      <c r="B901">
        <v>0</v>
      </c>
      <c r="C901">
        <v>-9028.15</v>
      </c>
      <c r="D901">
        <v>1686.34</v>
      </c>
      <c r="E901">
        <v>-3730.74</v>
      </c>
      <c r="F901">
        <v>4470.37</v>
      </c>
      <c r="G901">
        <v>3397.42</v>
      </c>
      <c r="H901">
        <v>-6741.83</v>
      </c>
      <c r="I901">
        <v>-8852.81</v>
      </c>
      <c r="J901">
        <v>1753.04</v>
      </c>
      <c r="K901">
        <v>-524.67999999999995</v>
      </c>
      <c r="L901">
        <v>-9398.4699999999993</v>
      </c>
      <c r="M901">
        <v>-1753.04</v>
      </c>
      <c r="N901">
        <v>-1008.6</v>
      </c>
      <c r="O901">
        <v>-8875.0400000000009</v>
      </c>
      <c r="P901">
        <v>-598.73199999999997</v>
      </c>
      <c r="Q901">
        <v>-2776.46</v>
      </c>
      <c r="R901">
        <v>-5980.06</v>
      </c>
      <c r="S901">
        <v>-1062.93</v>
      </c>
      <c r="T901">
        <v>3986.29</v>
      </c>
    </row>
    <row r="902" spans="1:20" x14ac:dyDescent="0.15">
      <c r="A902">
        <v>898</v>
      </c>
      <c r="B902">
        <v>1</v>
      </c>
      <c r="C902">
        <v>-7710.93</v>
      </c>
      <c r="D902">
        <v>2561.6</v>
      </c>
      <c r="E902">
        <v>-3752.97</v>
      </c>
      <c r="F902">
        <v>2465.44</v>
      </c>
      <c r="G902">
        <v>1571.65</v>
      </c>
      <c r="H902">
        <v>-6096.13</v>
      </c>
      <c r="I902">
        <v>-8813.2999999999993</v>
      </c>
      <c r="J902">
        <v>1559.22</v>
      </c>
      <c r="K902">
        <v>-549.36400000000003</v>
      </c>
      <c r="L902">
        <v>-9509.57</v>
      </c>
      <c r="M902">
        <v>-1774.02</v>
      </c>
      <c r="N902">
        <v>-919.73</v>
      </c>
      <c r="O902">
        <v>-8777.51</v>
      </c>
      <c r="P902">
        <v>-560.48</v>
      </c>
      <c r="Q902">
        <v>-2693.75</v>
      </c>
      <c r="R902">
        <v>-5893.65</v>
      </c>
      <c r="S902">
        <v>-1138.23</v>
      </c>
      <c r="T902">
        <v>4061.6</v>
      </c>
    </row>
    <row r="903" spans="1:20" x14ac:dyDescent="0.15">
      <c r="A903">
        <v>899</v>
      </c>
      <c r="B903">
        <v>0</v>
      </c>
      <c r="C903">
        <v>-7191.16</v>
      </c>
      <c r="D903">
        <v>3327.01</v>
      </c>
      <c r="E903">
        <v>-3824.57</v>
      </c>
      <c r="F903">
        <v>1682.7</v>
      </c>
      <c r="G903">
        <v>2062.85</v>
      </c>
      <c r="H903">
        <v>-5722.06</v>
      </c>
      <c r="I903">
        <v>-8773.7999999999993</v>
      </c>
      <c r="J903">
        <v>1397.5</v>
      </c>
      <c r="K903">
        <v>-696.26499999999999</v>
      </c>
      <c r="L903">
        <v>-9449.09</v>
      </c>
      <c r="M903">
        <v>-1885.12</v>
      </c>
      <c r="N903">
        <v>-729.61800000000005</v>
      </c>
      <c r="O903">
        <v>-8662.7000000000007</v>
      </c>
      <c r="P903">
        <v>-374.07400000000001</v>
      </c>
      <c r="Q903">
        <v>-2829.53</v>
      </c>
      <c r="R903">
        <v>-5922.03</v>
      </c>
      <c r="S903">
        <v>-1145.6400000000001</v>
      </c>
      <c r="T903">
        <v>4033.21</v>
      </c>
    </row>
    <row r="904" spans="1:20" x14ac:dyDescent="0.15">
      <c r="A904">
        <v>900</v>
      </c>
      <c r="B904">
        <v>1</v>
      </c>
      <c r="C904">
        <v>-7723.17</v>
      </c>
      <c r="D904">
        <v>3361.63</v>
      </c>
      <c r="E904">
        <v>-3652.98</v>
      </c>
      <c r="F904">
        <v>1011.12</v>
      </c>
      <c r="G904">
        <v>2849.24</v>
      </c>
      <c r="H904">
        <v>-5438.12</v>
      </c>
      <c r="I904">
        <v>-8734.2900000000009</v>
      </c>
      <c r="J904">
        <v>1132.08</v>
      </c>
      <c r="K904">
        <v>-746.88699999999994</v>
      </c>
      <c r="L904">
        <v>-9155.2900000000009</v>
      </c>
      <c r="M904">
        <v>-2111.0300000000002</v>
      </c>
      <c r="N904">
        <v>-603.69200000000001</v>
      </c>
      <c r="O904">
        <v>-8651.58</v>
      </c>
      <c r="P904">
        <v>-176.55</v>
      </c>
      <c r="Q904">
        <v>-3023.35</v>
      </c>
      <c r="R904">
        <v>-5925.74</v>
      </c>
      <c r="S904">
        <v>-1074.05</v>
      </c>
      <c r="T904">
        <v>3886.31</v>
      </c>
    </row>
    <row r="905" spans="1:20" x14ac:dyDescent="0.15">
      <c r="A905">
        <v>901</v>
      </c>
      <c r="B905">
        <v>0</v>
      </c>
      <c r="C905">
        <v>-8176.25</v>
      </c>
      <c r="D905">
        <v>3143.13</v>
      </c>
      <c r="E905">
        <v>-3455.46</v>
      </c>
      <c r="F905">
        <v>1198.71</v>
      </c>
      <c r="G905">
        <v>2207.4</v>
      </c>
      <c r="H905">
        <v>-6271.34</v>
      </c>
      <c r="I905">
        <v>-8730.59</v>
      </c>
      <c r="J905">
        <v>819.75</v>
      </c>
      <c r="K905">
        <v>-857.98900000000003</v>
      </c>
      <c r="L905">
        <v>-8803.4500000000007</v>
      </c>
      <c r="M905">
        <v>-2276.46</v>
      </c>
      <c r="N905">
        <v>-664.17100000000005</v>
      </c>
      <c r="O905">
        <v>-8472.59</v>
      </c>
      <c r="P905">
        <v>56.771000000000001</v>
      </c>
      <c r="Q905">
        <v>-3220.87</v>
      </c>
      <c r="R905">
        <v>-5961.54</v>
      </c>
      <c r="S905">
        <v>-995.03599999999994</v>
      </c>
      <c r="T905">
        <v>3764.09</v>
      </c>
    </row>
    <row r="906" spans="1:20" x14ac:dyDescent="0.15">
      <c r="A906">
        <v>902</v>
      </c>
      <c r="B906">
        <v>1</v>
      </c>
      <c r="C906">
        <v>-8217.0300000000007</v>
      </c>
      <c r="D906">
        <v>2906.1</v>
      </c>
      <c r="E906">
        <v>-4618.2700000000004</v>
      </c>
      <c r="F906">
        <v>2298.6</v>
      </c>
      <c r="G906">
        <v>2133.27</v>
      </c>
      <c r="H906">
        <v>-4964.16</v>
      </c>
      <c r="I906">
        <v>-8694.7900000000009</v>
      </c>
      <c r="J906">
        <v>467.91500000000002</v>
      </c>
      <c r="K906">
        <v>-797.51199999999994</v>
      </c>
      <c r="L906">
        <v>-8304.7199999999993</v>
      </c>
      <c r="M906">
        <v>-2470.2800000000002</v>
      </c>
      <c r="N906">
        <v>-814.77700000000004</v>
      </c>
      <c r="O906">
        <v>-8167.67</v>
      </c>
      <c r="P906">
        <v>79.009900000000002</v>
      </c>
      <c r="Q906">
        <v>-3346.8</v>
      </c>
      <c r="R906">
        <v>-5893.65</v>
      </c>
      <c r="S906">
        <v>-951.82500000000005</v>
      </c>
      <c r="T906">
        <v>3645.57</v>
      </c>
    </row>
    <row r="907" spans="1:20" x14ac:dyDescent="0.15">
      <c r="A907">
        <v>903</v>
      </c>
      <c r="B907">
        <v>0</v>
      </c>
      <c r="C907">
        <v>-7930.64</v>
      </c>
      <c r="D907">
        <v>2275.3000000000002</v>
      </c>
      <c r="E907">
        <v>-5993.51</v>
      </c>
      <c r="F907">
        <v>2910.97</v>
      </c>
      <c r="G907">
        <v>2885.02</v>
      </c>
      <c r="H907">
        <v>-3208.7</v>
      </c>
      <c r="I907">
        <v>-8547.89</v>
      </c>
      <c r="J907">
        <v>219.768</v>
      </c>
      <c r="K907">
        <v>-790.09900000000005</v>
      </c>
      <c r="L907">
        <v>-7862.75</v>
      </c>
      <c r="M907">
        <v>-2632</v>
      </c>
      <c r="N907">
        <v>-972.79499999999996</v>
      </c>
      <c r="O907">
        <v>-7780.04</v>
      </c>
      <c r="P907">
        <v>114.80800000000001</v>
      </c>
      <c r="Q907">
        <v>-3393.72</v>
      </c>
      <c r="R907">
        <v>-5671.45</v>
      </c>
      <c r="S907">
        <v>-804.92700000000002</v>
      </c>
      <c r="T907">
        <v>3419.67</v>
      </c>
    </row>
    <row r="908" spans="1:20" x14ac:dyDescent="0.15">
      <c r="A908">
        <v>904</v>
      </c>
      <c r="B908">
        <v>1</v>
      </c>
      <c r="C908">
        <v>-7614.61</v>
      </c>
      <c r="D908">
        <v>1496.33</v>
      </c>
      <c r="E908">
        <v>-6338.05</v>
      </c>
      <c r="F908">
        <v>3034.46</v>
      </c>
      <c r="G908">
        <v>3177.65</v>
      </c>
      <c r="H908">
        <v>-2755.5</v>
      </c>
      <c r="I908">
        <v>-8389.8700000000008</v>
      </c>
      <c r="J908">
        <v>-53.0578</v>
      </c>
      <c r="K908">
        <v>-790.09900000000005</v>
      </c>
      <c r="L908">
        <v>-7499.8</v>
      </c>
      <c r="M908">
        <v>-3004.81</v>
      </c>
      <c r="N908">
        <v>-1059.22</v>
      </c>
      <c r="O908">
        <v>-7277.6</v>
      </c>
      <c r="P908">
        <v>46.919800000000002</v>
      </c>
      <c r="Q908">
        <v>-3325.83</v>
      </c>
      <c r="R908">
        <v>-5434.42</v>
      </c>
      <c r="S908">
        <v>-718.50400000000002</v>
      </c>
      <c r="T908">
        <v>3290.03</v>
      </c>
    </row>
    <row r="909" spans="1:20" x14ac:dyDescent="0.15">
      <c r="A909">
        <v>905</v>
      </c>
      <c r="B909">
        <v>0</v>
      </c>
      <c r="C909">
        <v>-7370.16</v>
      </c>
      <c r="D909">
        <v>813.62599999999998</v>
      </c>
      <c r="E909">
        <v>-6324.5</v>
      </c>
      <c r="F909">
        <v>2898.69</v>
      </c>
      <c r="G909">
        <v>2662.94</v>
      </c>
      <c r="H909">
        <v>-2690.04</v>
      </c>
      <c r="I909">
        <v>-8160.26</v>
      </c>
      <c r="J909">
        <v>-365.387</v>
      </c>
      <c r="K909">
        <v>-790.09900000000005</v>
      </c>
      <c r="L909">
        <v>-7251.65</v>
      </c>
      <c r="M909">
        <v>-3364.05</v>
      </c>
      <c r="N909">
        <v>-1102.43</v>
      </c>
      <c r="O909">
        <v>-6871.43</v>
      </c>
      <c r="P909">
        <v>-32.089399999999998</v>
      </c>
      <c r="Q909">
        <v>-3175.23</v>
      </c>
      <c r="R909">
        <v>-5233.1899999999996</v>
      </c>
      <c r="S909">
        <v>-532.10299999999995</v>
      </c>
      <c r="T909">
        <v>3135.72</v>
      </c>
    </row>
    <row r="910" spans="1:20" x14ac:dyDescent="0.15">
      <c r="A910">
        <v>906</v>
      </c>
      <c r="B910">
        <v>1</v>
      </c>
      <c r="C910">
        <v>-7312.12</v>
      </c>
      <c r="D910">
        <v>535.81200000000001</v>
      </c>
      <c r="E910">
        <v>-5712.24</v>
      </c>
      <c r="F910">
        <v>2883.86</v>
      </c>
      <c r="G910">
        <v>1569.22</v>
      </c>
      <c r="H910">
        <v>-2399.96</v>
      </c>
      <c r="I910">
        <v>-7887.44</v>
      </c>
      <c r="J910">
        <v>-609.83100000000002</v>
      </c>
      <c r="K910">
        <v>-825.89599999999996</v>
      </c>
      <c r="L910">
        <v>-7014.62</v>
      </c>
      <c r="M910">
        <v>-3719.6</v>
      </c>
      <c r="N910">
        <v>-1070.3399999999999</v>
      </c>
      <c r="O910">
        <v>-6583.77</v>
      </c>
      <c r="P910">
        <v>-218.489</v>
      </c>
      <c r="Q910">
        <v>-3053</v>
      </c>
      <c r="R910">
        <v>-5107.26</v>
      </c>
      <c r="S910">
        <v>-370.37599999999998</v>
      </c>
      <c r="T910">
        <v>2941.9</v>
      </c>
    </row>
    <row r="911" spans="1:20" x14ac:dyDescent="0.15">
      <c r="A911">
        <v>907</v>
      </c>
      <c r="B911">
        <v>0</v>
      </c>
      <c r="C911">
        <v>-7558.99</v>
      </c>
      <c r="D911">
        <v>728.34299999999996</v>
      </c>
      <c r="E911">
        <v>-5327.04</v>
      </c>
      <c r="F911">
        <v>3027.05</v>
      </c>
      <c r="G911">
        <v>674.15800000000002</v>
      </c>
      <c r="H911">
        <v>-2692.46</v>
      </c>
      <c r="I911">
        <v>-7575.11</v>
      </c>
      <c r="J911">
        <v>-846.85799999999995</v>
      </c>
      <c r="K911">
        <v>-829.60400000000004</v>
      </c>
      <c r="L911">
        <v>-6777.59</v>
      </c>
      <c r="M911">
        <v>-3860.36</v>
      </c>
      <c r="N911">
        <v>-1102.43</v>
      </c>
      <c r="O911">
        <v>-6414.63</v>
      </c>
      <c r="P911">
        <v>-272.82600000000002</v>
      </c>
      <c r="Q911">
        <v>-3006.08</v>
      </c>
      <c r="R911">
        <v>-5131.93</v>
      </c>
      <c r="S911">
        <v>-140.76499999999999</v>
      </c>
      <c r="T911">
        <v>2851.77</v>
      </c>
    </row>
    <row r="912" spans="1:20" x14ac:dyDescent="0.15">
      <c r="A912">
        <v>908</v>
      </c>
      <c r="B912">
        <v>1</v>
      </c>
      <c r="C912">
        <v>-7835.52</v>
      </c>
      <c r="D912">
        <v>1215.95</v>
      </c>
      <c r="E912">
        <v>-4899.8999999999996</v>
      </c>
      <c r="F912">
        <v>3507.23</v>
      </c>
      <c r="G912">
        <v>-15.9627</v>
      </c>
      <c r="H912">
        <v>-2976.41</v>
      </c>
      <c r="I912">
        <v>-7402.26</v>
      </c>
      <c r="J912">
        <v>-976.49699999999996</v>
      </c>
      <c r="K912">
        <v>-829.60400000000004</v>
      </c>
      <c r="L912">
        <v>-6647.95</v>
      </c>
      <c r="M912">
        <v>-3799.89</v>
      </c>
      <c r="N912">
        <v>-1106.1400000000001</v>
      </c>
      <c r="O912">
        <v>-6578.78</v>
      </c>
      <c r="P912">
        <v>-383.923</v>
      </c>
      <c r="Q912">
        <v>-3181.36</v>
      </c>
      <c r="R912">
        <v>-5135.6400000000003</v>
      </c>
      <c r="S912">
        <v>96.262799999999999</v>
      </c>
      <c r="T912">
        <v>2701.17</v>
      </c>
    </row>
    <row r="913" spans="1:20" x14ac:dyDescent="0.15">
      <c r="A913">
        <v>909</v>
      </c>
      <c r="B913">
        <v>0</v>
      </c>
      <c r="C913">
        <v>-7897.28</v>
      </c>
      <c r="D913">
        <v>2051.67</v>
      </c>
      <c r="E913">
        <v>-4286.37</v>
      </c>
      <c r="F913">
        <v>3841.81</v>
      </c>
      <c r="G913">
        <v>-401.173</v>
      </c>
      <c r="H913">
        <v>-3396.13</v>
      </c>
      <c r="I913">
        <v>-7244.24</v>
      </c>
      <c r="J913">
        <v>-987.62300000000005</v>
      </c>
      <c r="K913">
        <v>-901.19500000000005</v>
      </c>
      <c r="L913">
        <v>-6672.62</v>
      </c>
      <c r="M913">
        <v>-3649.29</v>
      </c>
      <c r="N913">
        <v>-1106.1400000000001</v>
      </c>
      <c r="O913">
        <v>-6847.89</v>
      </c>
      <c r="P913">
        <v>-538.23299999999995</v>
      </c>
      <c r="Q913">
        <v>-3378.88</v>
      </c>
      <c r="R913">
        <v>-5135.6400000000003</v>
      </c>
      <c r="S913">
        <v>369.08600000000001</v>
      </c>
      <c r="T913">
        <v>2614.7399999999998</v>
      </c>
    </row>
    <row r="914" spans="1:20" x14ac:dyDescent="0.15">
      <c r="A914">
        <v>910</v>
      </c>
      <c r="B914">
        <v>1</v>
      </c>
      <c r="C914">
        <v>-7722.01</v>
      </c>
      <c r="D914">
        <v>2706</v>
      </c>
      <c r="E914">
        <v>-4012.25</v>
      </c>
      <c r="F914">
        <v>4050.46</v>
      </c>
      <c r="G914">
        <v>-541.94100000000003</v>
      </c>
      <c r="H914">
        <v>-3866.48</v>
      </c>
      <c r="I914">
        <v>-7157.81</v>
      </c>
      <c r="J914">
        <v>-987.62300000000005</v>
      </c>
      <c r="K914">
        <v>-980.20500000000004</v>
      </c>
      <c r="L914">
        <v>-6783.72</v>
      </c>
      <c r="M914">
        <v>-3419.68</v>
      </c>
      <c r="N914">
        <v>-1106.1400000000001</v>
      </c>
      <c r="O914">
        <v>-6873.86</v>
      </c>
      <c r="P914">
        <v>-588.86500000000001</v>
      </c>
      <c r="Q914">
        <v>-3469.02</v>
      </c>
      <c r="R914">
        <v>-5171.4399999999996</v>
      </c>
      <c r="S914">
        <v>538.23199999999997</v>
      </c>
      <c r="T914">
        <v>2499.94</v>
      </c>
    </row>
    <row r="915" spans="1:20" x14ac:dyDescent="0.15">
      <c r="A915">
        <v>911</v>
      </c>
      <c r="B915">
        <v>0</v>
      </c>
      <c r="C915">
        <v>-7560.28</v>
      </c>
      <c r="D915">
        <v>3051.71</v>
      </c>
      <c r="E915">
        <v>-4240.57</v>
      </c>
      <c r="F915">
        <v>4069.01</v>
      </c>
      <c r="G915">
        <v>-553.06899999999996</v>
      </c>
      <c r="H915">
        <v>-4197.3500000000004</v>
      </c>
      <c r="I915">
        <v>-7078.8</v>
      </c>
      <c r="J915">
        <v>-880.23699999999997</v>
      </c>
      <c r="K915">
        <v>-880.23699999999997</v>
      </c>
      <c r="L915">
        <v>-6866.44</v>
      </c>
      <c r="M915">
        <v>-3361.63</v>
      </c>
      <c r="N915">
        <v>-1177.73</v>
      </c>
      <c r="O915">
        <v>-6945.45</v>
      </c>
      <c r="P915">
        <v>-664.16499999999996</v>
      </c>
      <c r="Q915">
        <v>-3619.61</v>
      </c>
      <c r="R915">
        <v>-5175.1499999999996</v>
      </c>
      <c r="S915">
        <v>732.04600000000005</v>
      </c>
      <c r="T915">
        <v>2417.2199999999998</v>
      </c>
    </row>
    <row r="916" spans="1:20" x14ac:dyDescent="0.15">
      <c r="A916">
        <v>912</v>
      </c>
      <c r="B916">
        <v>1</v>
      </c>
      <c r="C916">
        <v>-7581.24</v>
      </c>
      <c r="D916">
        <v>2938.2</v>
      </c>
      <c r="E916">
        <v>-4517.1000000000004</v>
      </c>
      <c r="F916">
        <v>4069.01</v>
      </c>
      <c r="G916">
        <v>-445.68400000000003</v>
      </c>
      <c r="H916">
        <v>-4441.8</v>
      </c>
      <c r="I916">
        <v>-7035.59</v>
      </c>
      <c r="J916">
        <v>-725.928</v>
      </c>
      <c r="K916">
        <v>-725.928</v>
      </c>
      <c r="L916">
        <v>-6873.86</v>
      </c>
      <c r="M916">
        <v>-3250.53</v>
      </c>
      <c r="N916">
        <v>-1220.94</v>
      </c>
      <c r="O916">
        <v>-6988.66</v>
      </c>
      <c r="P916">
        <v>-707.37900000000002</v>
      </c>
      <c r="Q916">
        <v>-3813.43</v>
      </c>
      <c r="R916">
        <v>-5246.74</v>
      </c>
      <c r="S916">
        <v>893.774</v>
      </c>
      <c r="T916">
        <v>2302.42</v>
      </c>
    </row>
    <row r="917" spans="1:20" x14ac:dyDescent="0.15">
      <c r="A917">
        <v>913</v>
      </c>
      <c r="B917">
        <v>0</v>
      </c>
      <c r="C917">
        <v>-7477.56</v>
      </c>
      <c r="D917">
        <v>2923.36</v>
      </c>
      <c r="E917">
        <v>-4292.5</v>
      </c>
      <c r="F917">
        <v>3961.62</v>
      </c>
      <c r="G917">
        <v>-255.58099999999999</v>
      </c>
      <c r="H917">
        <v>-4535.6499999999996</v>
      </c>
      <c r="I917">
        <v>-6888.7</v>
      </c>
      <c r="J917">
        <v>-603.70500000000004</v>
      </c>
      <c r="K917">
        <v>-711.08900000000006</v>
      </c>
      <c r="L917">
        <v>-6909.65</v>
      </c>
      <c r="M917">
        <v>-3096.23</v>
      </c>
      <c r="N917">
        <v>-1367.83</v>
      </c>
      <c r="O917">
        <v>-6956.58</v>
      </c>
      <c r="P917">
        <v>-675.29399999999998</v>
      </c>
      <c r="Q917">
        <v>-3867.77</v>
      </c>
      <c r="R917">
        <v>-5182.57</v>
      </c>
      <c r="S917">
        <v>1051.79</v>
      </c>
      <c r="T917">
        <v>2291.29</v>
      </c>
    </row>
    <row r="918" spans="1:20" x14ac:dyDescent="0.15">
      <c r="A918">
        <v>914</v>
      </c>
      <c r="B918">
        <v>1</v>
      </c>
      <c r="C918">
        <v>-7323.25</v>
      </c>
      <c r="D918">
        <v>3102.34</v>
      </c>
      <c r="E918">
        <v>-4266.53</v>
      </c>
      <c r="F918">
        <v>3843.11</v>
      </c>
      <c r="G918">
        <v>-201.23500000000001</v>
      </c>
      <c r="H918">
        <v>-4471.4799999999996</v>
      </c>
      <c r="I918">
        <v>-6838.06</v>
      </c>
      <c r="J918">
        <v>-485.19099999999997</v>
      </c>
      <c r="K918">
        <v>-639.5</v>
      </c>
      <c r="L918">
        <v>-6949.16</v>
      </c>
      <c r="M918">
        <v>-3045.59</v>
      </c>
      <c r="N918">
        <v>-1525.85</v>
      </c>
      <c r="O918">
        <v>-6917.07</v>
      </c>
      <c r="P918">
        <v>-671.58399999999995</v>
      </c>
      <c r="Q918">
        <v>-3871.48</v>
      </c>
      <c r="R918">
        <v>-5175.1499999999996</v>
      </c>
      <c r="S918">
        <v>1102.43</v>
      </c>
      <c r="T918">
        <v>2183.9</v>
      </c>
    </row>
    <row r="919" spans="1:20" x14ac:dyDescent="0.15">
      <c r="A919">
        <v>915</v>
      </c>
      <c r="B919">
        <v>0</v>
      </c>
      <c r="C919">
        <v>-7344.21</v>
      </c>
      <c r="D919">
        <v>3371.45</v>
      </c>
      <c r="E919">
        <v>-4409.71</v>
      </c>
      <c r="F919">
        <v>3975.15</v>
      </c>
      <c r="G919">
        <v>-233.31899999999999</v>
      </c>
      <c r="H919">
        <v>-4464.0600000000004</v>
      </c>
      <c r="I919">
        <v>-6834.35</v>
      </c>
      <c r="J919">
        <v>-295.089</v>
      </c>
      <c r="K919">
        <v>-345.72699999999998</v>
      </c>
      <c r="L919">
        <v>-6952.87</v>
      </c>
      <c r="M919">
        <v>-2898.7</v>
      </c>
      <c r="N919">
        <v>-1576.49</v>
      </c>
      <c r="O919">
        <v>-6841.77</v>
      </c>
      <c r="P919">
        <v>-707.37800000000004</v>
      </c>
      <c r="Q919">
        <v>-3907.28</v>
      </c>
      <c r="R919">
        <v>-5103.5600000000004</v>
      </c>
      <c r="S919">
        <v>1213.52</v>
      </c>
      <c r="T919">
        <v>2101.1799999999998</v>
      </c>
    </row>
    <row r="920" spans="1:20" x14ac:dyDescent="0.15">
      <c r="A920">
        <v>916</v>
      </c>
      <c r="B920">
        <v>1</v>
      </c>
      <c r="C920">
        <v>-7276.33</v>
      </c>
      <c r="D920">
        <v>3361.63</v>
      </c>
      <c r="E920">
        <v>-4460.3500000000004</v>
      </c>
      <c r="F920">
        <v>4383.7299999999996</v>
      </c>
      <c r="G920">
        <v>-237.03</v>
      </c>
      <c r="H920">
        <v>-4285.09</v>
      </c>
      <c r="I920">
        <v>-6905.94</v>
      </c>
      <c r="J920">
        <v>-169.15299999999999</v>
      </c>
      <c r="K920">
        <v>-172.864</v>
      </c>
      <c r="L920">
        <v>-6988.66</v>
      </c>
      <c r="M920">
        <v>-2740.68</v>
      </c>
      <c r="N920">
        <v>-1759.17</v>
      </c>
      <c r="O920">
        <v>-6619.59</v>
      </c>
      <c r="P920">
        <v>-782.67600000000004</v>
      </c>
      <c r="Q920">
        <v>-3910.99</v>
      </c>
      <c r="R920">
        <v>-5167.72</v>
      </c>
      <c r="S920">
        <v>1296.24</v>
      </c>
      <c r="T920">
        <v>2057.9699999999998</v>
      </c>
    </row>
    <row r="921" spans="1:20" x14ac:dyDescent="0.15">
      <c r="A921">
        <v>917</v>
      </c>
      <c r="B921">
        <v>0</v>
      </c>
      <c r="C921">
        <v>-7233.11</v>
      </c>
      <c r="D921">
        <v>3250.54</v>
      </c>
      <c r="E921">
        <v>-4965.17</v>
      </c>
      <c r="F921">
        <v>4889.87</v>
      </c>
      <c r="G921">
        <v>-380.20299999999997</v>
      </c>
      <c r="H921">
        <v>-4552.88</v>
      </c>
      <c r="I921">
        <v>-6913.36</v>
      </c>
      <c r="J921">
        <v>-14.846</v>
      </c>
      <c r="K921">
        <v>-122.226</v>
      </c>
      <c r="L921">
        <v>-6849.2</v>
      </c>
      <c r="M921">
        <v>-2511.08</v>
      </c>
      <c r="N921">
        <v>-2171.4499999999998</v>
      </c>
      <c r="O921">
        <v>-6525.74</v>
      </c>
      <c r="P921">
        <v>-861.68499999999995</v>
      </c>
      <c r="Q921">
        <v>-3875.19</v>
      </c>
      <c r="R921">
        <v>-5175.1499999999996</v>
      </c>
      <c r="S921">
        <v>1339.46</v>
      </c>
      <c r="T921">
        <v>1911.08</v>
      </c>
    </row>
    <row r="922" spans="1:20" x14ac:dyDescent="0.15">
      <c r="A922">
        <v>918</v>
      </c>
      <c r="B922">
        <v>1</v>
      </c>
      <c r="C922">
        <v>-7229.4</v>
      </c>
      <c r="D922">
        <v>2809.89</v>
      </c>
      <c r="E922">
        <v>-4802.37</v>
      </c>
      <c r="F922">
        <v>5618.19</v>
      </c>
      <c r="G922">
        <v>-502.42899999999997</v>
      </c>
      <c r="H922">
        <v>-4654.16</v>
      </c>
      <c r="I922">
        <v>-6984.95</v>
      </c>
      <c r="J922">
        <v>71.586299999999994</v>
      </c>
      <c r="K922">
        <v>-154.30799999999999</v>
      </c>
      <c r="L922">
        <v>-6941.73</v>
      </c>
      <c r="M922">
        <v>-2524.6</v>
      </c>
      <c r="N922">
        <v>-2033.31</v>
      </c>
      <c r="O922">
        <v>-6446.73</v>
      </c>
      <c r="P922">
        <v>-869.10799999999995</v>
      </c>
      <c r="Q922">
        <v>-3871.48</v>
      </c>
      <c r="R922">
        <v>-5210.9399999999996</v>
      </c>
      <c r="S922">
        <v>1307.3699999999999</v>
      </c>
      <c r="T922">
        <v>1860.44</v>
      </c>
    </row>
    <row r="923" spans="1:20" x14ac:dyDescent="0.15">
      <c r="A923">
        <v>919</v>
      </c>
      <c r="B923">
        <v>0</v>
      </c>
      <c r="C923">
        <v>-7336.78</v>
      </c>
      <c r="D923">
        <v>2836.93</v>
      </c>
      <c r="E923">
        <v>-4815.8900000000003</v>
      </c>
      <c r="F923">
        <v>6261.4</v>
      </c>
      <c r="G923">
        <v>-764.11400000000003</v>
      </c>
      <c r="H923">
        <v>-4733.17</v>
      </c>
      <c r="I923">
        <v>-6992.37</v>
      </c>
      <c r="J923">
        <v>186.38800000000001</v>
      </c>
      <c r="K923">
        <v>-229.60499999999999</v>
      </c>
      <c r="L923">
        <v>-7382.38</v>
      </c>
      <c r="M923">
        <v>-2886.24</v>
      </c>
      <c r="N923">
        <v>-1477.86</v>
      </c>
      <c r="O923">
        <v>-6475.1</v>
      </c>
      <c r="P923">
        <v>-797.52300000000002</v>
      </c>
      <c r="Q923">
        <v>-3871.48</v>
      </c>
      <c r="R923">
        <v>-5286.24</v>
      </c>
      <c r="S923">
        <v>1339.46</v>
      </c>
      <c r="T923">
        <v>1820.94</v>
      </c>
    </row>
    <row r="924" spans="1:20" x14ac:dyDescent="0.15">
      <c r="A924">
        <v>920</v>
      </c>
      <c r="B924">
        <v>1</v>
      </c>
      <c r="C924">
        <v>-7491.09</v>
      </c>
      <c r="D924">
        <v>2951.73</v>
      </c>
      <c r="E924">
        <v>-4962.7700000000004</v>
      </c>
      <c r="F924">
        <v>7144.02</v>
      </c>
      <c r="G924">
        <v>-646.928</v>
      </c>
      <c r="H924">
        <v>-4812.18</v>
      </c>
      <c r="I924">
        <v>-7171.34</v>
      </c>
      <c r="J924">
        <v>340.69499999999999</v>
      </c>
      <c r="K924">
        <v>-201.23699999999999</v>
      </c>
      <c r="L924">
        <v>-7641.68</v>
      </c>
      <c r="M924">
        <v>-3245.5</v>
      </c>
      <c r="N924">
        <v>-1207.42</v>
      </c>
      <c r="O924">
        <v>-6657.77</v>
      </c>
      <c r="P924">
        <v>-790.09900000000005</v>
      </c>
      <c r="Q924">
        <v>-3943.07</v>
      </c>
      <c r="R924">
        <v>-5508.42</v>
      </c>
      <c r="S924">
        <v>1343.17</v>
      </c>
      <c r="T924">
        <v>1709.85</v>
      </c>
    </row>
    <row r="925" spans="1:20" x14ac:dyDescent="0.15">
      <c r="A925">
        <v>921</v>
      </c>
      <c r="B925">
        <v>0</v>
      </c>
      <c r="C925">
        <v>-7756.48</v>
      </c>
      <c r="D925">
        <v>2927.08</v>
      </c>
      <c r="E925">
        <v>-4834.45</v>
      </c>
      <c r="F925">
        <v>8160</v>
      </c>
      <c r="G925">
        <v>-703.66300000000001</v>
      </c>
      <c r="H925">
        <v>-4891.1899999999996</v>
      </c>
      <c r="I925">
        <v>-7189.9</v>
      </c>
      <c r="J925">
        <v>462.92099999999999</v>
      </c>
      <c r="K925">
        <v>-90.147999999999996</v>
      </c>
      <c r="L925">
        <v>-7735.54</v>
      </c>
      <c r="M925">
        <v>-3457.87</v>
      </c>
      <c r="N925">
        <v>-1220.94</v>
      </c>
      <c r="O925">
        <v>-6891.09</v>
      </c>
      <c r="P925">
        <v>-754.30600000000004</v>
      </c>
      <c r="Q925">
        <v>-3986.29</v>
      </c>
      <c r="R925">
        <v>-5638.07</v>
      </c>
      <c r="S925">
        <v>1343.17</v>
      </c>
      <c r="T925">
        <v>1591.34</v>
      </c>
    </row>
    <row r="926" spans="1:20" x14ac:dyDescent="0.15">
      <c r="A926">
        <v>922</v>
      </c>
      <c r="B926">
        <v>1</v>
      </c>
      <c r="C926">
        <v>-7746.68</v>
      </c>
      <c r="D926">
        <v>2780.2</v>
      </c>
      <c r="E926">
        <v>-4712.2299999999996</v>
      </c>
      <c r="F926">
        <v>9330.2900000000009</v>
      </c>
      <c r="G926">
        <v>-818.46500000000003</v>
      </c>
      <c r="H926">
        <v>-5041.78</v>
      </c>
      <c r="I926">
        <v>-7189.9</v>
      </c>
      <c r="J926">
        <v>438.267</v>
      </c>
      <c r="K926">
        <v>-43.2179</v>
      </c>
      <c r="L926">
        <v>-7599.8</v>
      </c>
      <c r="M926">
        <v>-3583.81</v>
      </c>
      <c r="N926">
        <v>-1510.99</v>
      </c>
      <c r="O926">
        <v>-6877.57</v>
      </c>
      <c r="P926">
        <v>-607.42600000000004</v>
      </c>
      <c r="Q926">
        <v>-3918.41</v>
      </c>
      <c r="R926">
        <v>-5756.58</v>
      </c>
      <c r="S926">
        <v>1271.58</v>
      </c>
      <c r="T926">
        <v>1580.2</v>
      </c>
    </row>
    <row r="927" spans="1:20" x14ac:dyDescent="0.15">
      <c r="A927">
        <v>923</v>
      </c>
      <c r="B927">
        <v>0</v>
      </c>
      <c r="C927">
        <v>-7921.92</v>
      </c>
      <c r="D927">
        <v>2836.93</v>
      </c>
      <c r="E927">
        <v>-4701.09</v>
      </c>
      <c r="F927">
        <v>10157.5</v>
      </c>
      <c r="G927">
        <v>-1151.73</v>
      </c>
      <c r="H927">
        <v>-5164.01</v>
      </c>
      <c r="I927">
        <v>-7297.27</v>
      </c>
      <c r="J927">
        <v>541.92899999999997</v>
      </c>
      <c r="K927">
        <v>-3.7133099999999999</v>
      </c>
      <c r="L927">
        <v>-7513.36</v>
      </c>
      <c r="M927">
        <v>-3559.16</v>
      </c>
      <c r="N927">
        <v>-1719.65</v>
      </c>
      <c r="O927">
        <v>-7017.02</v>
      </c>
      <c r="P927">
        <v>-556.78200000000004</v>
      </c>
      <c r="Q927">
        <v>-3982.57</v>
      </c>
      <c r="R927">
        <v>-5910.89</v>
      </c>
      <c r="S927">
        <v>1192.57</v>
      </c>
      <c r="T927">
        <v>1615.99</v>
      </c>
    </row>
    <row r="928" spans="1:20" x14ac:dyDescent="0.15">
      <c r="A928">
        <v>924</v>
      </c>
      <c r="B928">
        <v>1</v>
      </c>
      <c r="C928">
        <v>-7940.49</v>
      </c>
      <c r="D928">
        <v>2593.8200000000002</v>
      </c>
      <c r="E928">
        <v>-4629.5</v>
      </c>
      <c r="F928">
        <v>11198.1</v>
      </c>
      <c r="G928">
        <v>-1435.69</v>
      </c>
      <c r="H928">
        <v>-5175.1499999999996</v>
      </c>
      <c r="I928">
        <v>-7308.41</v>
      </c>
      <c r="J928">
        <v>588.86</v>
      </c>
      <c r="K928">
        <v>35.7913</v>
      </c>
      <c r="L928">
        <v>-7434.35</v>
      </c>
      <c r="M928">
        <v>-3555.44</v>
      </c>
      <c r="N928">
        <v>-1809.8</v>
      </c>
      <c r="O928">
        <v>-7031.88</v>
      </c>
      <c r="P928">
        <v>-481.48599999999999</v>
      </c>
      <c r="Q928">
        <v>-4133.16</v>
      </c>
      <c r="R928">
        <v>-6104.7</v>
      </c>
      <c r="S928">
        <v>1077.77</v>
      </c>
      <c r="T928">
        <v>1583.91</v>
      </c>
    </row>
    <row r="929" spans="1:20" x14ac:dyDescent="0.15">
      <c r="A929">
        <v>925</v>
      </c>
      <c r="B929">
        <v>0</v>
      </c>
      <c r="C929">
        <v>-7654.16</v>
      </c>
      <c r="D929">
        <v>2460.4499999999998</v>
      </c>
      <c r="E929">
        <v>-4657.87</v>
      </c>
      <c r="F929">
        <v>12014.2</v>
      </c>
      <c r="G929">
        <v>-1604.85</v>
      </c>
      <c r="H929">
        <v>-5175.1499999999996</v>
      </c>
      <c r="I929">
        <v>-7415.79</v>
      </c>
      <c r="J929">
        <v>592.57399999999996</v>
      </c>
      <c r="K929">
        <v>75.296000000000006</v>
      </c>
      <c r="L929">
        <v>-7498.51</v>
      </c>
      <c r="M929">
        <v>-3591.23</v>
      </c>
      <c r="N929">
        <v>-1888.81</v>
      </c>
      <c r="O929">
        <v>-7067.67</v>
      </c>
      <c r="P929">
        <v>-438.26799999999997</v>
      </c>
      <c r="Q929">
        <v>-4183.8100000000004</v>
      </c>
      <c r="R929">
        <v>-6302.22</v>
      </c>
      <c r="S929">
        <v>995.05100000000004</v>
      </c>
      <c r="T929">
        <v>1615.99</v>
      </c>
    </row>
    <row r="930" spans="1:20" x14ac:dyDescent="0.15">
      <c r="A930">
        <v>926</v>
      </c>
      <c r="B930">
        <v>1</v>
      </c>
      <c r="C930">
        <v>-7552.87</v>
      </c>
      <c r="D930">
        <v>2556.6799999999998</v>
      </c>
      <c r="E930">
        <v>-4876.33</v>
      </c>
      <c r="F930">
        <v>12625.4</v>
      </c>
      <c r="G930">
        <v>-1762.87</v>
      </c>
      <c r="H930">
        <v>-5210.9399999999996</v>
      </c>
      <c r="I930">
        <v>-7534.3</v>
      </c>
      <c r="J930">
        <v>592.57399999999996</v>
      </c>
      <c r="K930">
        <v>222.173</v>
      </c>
      <c r="L930">
        <v>-7541.73</v>
      </c>
      <c r="M930">
        <v>-3666.53</v>
      </c>
      <c r="N930">
        <v>-2003.61</v>
      </c>
      <c r="O930">
        <v>-7071.38</v>
      </c>
      <c r="P930">
        <v>-327.18200000000002</v>
      </c>
      <c r="Q930">
        <v>-4151.7299999999996</v>
      </c>
      <c r="R930">
        <v>-6499.74</v>
      </c>
      <c r="S930">
        <v>880.25099999999998</v>
      </c>
      <c r="T930">
        <v>1691.28</v>
      </c>
    </row>
    <row r="931" spans="1:20" x14ac:dyDescent="0.15">
      <c r="A931">
        <v>927</v>
      </c>
      <c r="B931">
        <v>0</v>
      </c>
      <c r="C931">
        <v>-7617.02</v>
      </c>
      <c r="D931">
        <v>2710.98</v>
      </c>
      <c r="E931">
        <v>-4970.1899999999996</v>
      </c>
      <c r="F931">
        <v>13540</v>
      </c>
      <c r="G931">
        <v>-1992.46</v>
      </c>
      <c r="H931">
        <v>-5071.49</v>
      </c>
      <c r="I931">
        <v>-7617.02</v>
      </c>
      <c r="J931">
        <v>520.99400000000003</v>
      </c>
      <c r="K931">
        <v>344.4</v>
      </c>
      <c r="L931">
        <v>-7473.86</v>
      </c>
      <c r="M931">
        <v>-3745.54</v>
      </c>
      <c r="N931">
        <v>-2014.75</v>
      </c>
      <c r="O931">
        <v>-7071.38</v>
      </c>
      <c r="P931">
        <v>-387.62</v>
      </c>
      <c r="Q931">
        <v>-4291.18</v>
      </c>
      <c r="R931">
        <v>-6661.47</v>
      </c>
      <c r="S931">
        <v>797.52800000000002</v>
      </c>
      <c r="T931">
        <v>1734.5</v>
      </c>
    </row>
    <row r="932" spans="1:20" x14ac:dyDescent="0.15">
      <c r="A932">
        <v>928</v>
      </c>
      <c r="B932">
        <v>1</v>
      </c>
      <c r="C932">
        <v>-7767.61</v>
      </c>
      <c r="D932">
        <v>2654.26</v>
      </c>
      <c r="E932">
        <v>-5084.99</v>
      </c>
      <c r="F932">
        <v>14846.1</v>
      </c>
      <c r="G932">
        <v>-2229.4899999999998</v>
      </c>
      <c r="H932">
        <v>-4734.5200000000004</v>
      </c>
      <c r="I932">
        <v>-7660.24</v>
      </c>
      <c r="J932">
        <v>406.19499999999999</v>
      </c>
      <c r="K932">
        <v>355.54399999999998</v>
      </c>
      <c r="L932">
        <v>-7359.06</v>
      </c>
      <c r="M932">
        <v>-3752.97</v>
      </c>
      <c r="N932">
        <v>-2014.75</v>
      </c>
      <c r="O932">
        <v>-6999.8</v>
      </c>
      <c r="P932">
        <v>-323.47000000000003</v>
      </c>
      <c r="Q932">
        <v>-4306.04</v>
      </c>
      <c r="R932">
        <v>-6676.33</v>
      </c>
      <c r="S932">
        <v>646.93899999999996</v>
      </c>
      <c r="T932">
        <v>1702.43</v>
      </c>
    </row>
    <row r="933" spans="1:20" x14ac:dyDescent="0.15">
      <c r="A933">
        <v>929</v>
      </c>
      <c r="B933">
        <v>0</v>
      </c>
      <c r="C933">
        <v>-8033</v>
      </c>
      <c r="D933">
        <v>2575.25</v>
      </c>
      <c r="E933">
        <v>-5060.3500000000004</v>
      </c>
      <c r="F933">
        <v>16225</v>
      </c>
      <c r="G933">
        <v>-2752.83</v>
      </c>
      <c r="H933">
        <v>-4844.24</v>
      </c>
      <c r="I933">
        <v>-7663.96</v>
      </c>
      <c r="J933">
        <v>359.26</v>
      </c>
      <c r="K933">
        <v>319.755</v>
      </c>
      <c r="L933">
        <v>-7312.13</v>
      </c>
      <c r="M933">
        <v>-3752.97</v>
      </c>
      <c r="N933">
        <v>-2050.54</v>
      </c>
      <c r="O933">
        <v>-6992.37</v>
      </c>
      <c r="P933">
        <v>-423.40699999999998</v>
      </c>
      <c r="Q933">
        <v>-4556.5600000000004</v>
      </c>
      <c r="R933">
        <v>-6568.97</v>
      </c>
      <c r="S933">
        <v>560.5</v>
      </c>
      <c r="T933">
        <v>1698.71</v>
      </c>
    </row>
    <row r="934" spans="1:20" x14ac:dyDescent="0.15">
      <c r="A934">
        <v>930</v>
      </c>
      <c r="B934">
        <v>1</v>
      </c>
      <c r="C934">
        <v>-8202.16</v>
      </c>
      <c r="D934">
        <v>2460.4499999999998</v>
      </c>
      <c r="E934">
        <v>-5128.21</v>
      </c>
      <c r="F934">
        <v>17679.2</v>
      </c>
      <c r="G934">
        <v>-3592.21</v>
      </c>
      <c r="H934">
        <v>-4966.47</v>
      </c>
      <c r="I934">
        <v>-7699.75</v>
      </c>
      <c r="J934">
        <v>319.755</v>
      </c>
      <c r="K934">
        <v>280.25</v>
      </c>
      <c r="L934">
        <v>-7272.62</v>
      </c>
      <c r="M934">
        <v>-3752.97</v>
      </c>
      <c r="N934">
        <v>-2018.47</v>
      </c>
      <c r="O934">
        <v>-6813.43</v>
      </c>
      <c r="P934">
        <v>-362.976</v>
      </c>
      <c r="Q934">
        <v>-4725.7299999999996</v>
      </c>
      <c r="R934">
        <v>-6414.66</v>
      </c>
      <c r="S934">
        <v>409.91300000000001</v>
      </c>
      <c r="T934">
        <v>1770.29</v>
      </c>
    </row>
    <row r="935" spans="1:20" x14ac:dyDescent="0.15">
      <c r="A935">
        <v>931</v>
      </c>
      <c r="B935">
        <v>0</v>
      </c>
      <c r="C935">
        <v>-8288.6</v>
      </c>
      <c r="D935">
        <v>2449.31</v>
      </c>
      <c r="E935">
        <v>-5243.01</v>
      </c>
      <c r="F935">
        <v>19212.5</v>
      </c>
      <c r="G935">
        <v>-4497.1000000000004</v>
      </c>
      <c r="H935">
        <v>-5299.72</v>
      </c>
      <c r="I935">
        <v>-7703.46</v>
      </c>
      <c r="J935">
        <v>172.88499999999999</v>
      </c>
      <c r="K935">
        <v>169.16900000000001</v>
      </c>
      <c r="L935">
        <v>-7233.12</v>
      </c>
      <c r="M935">
        <v>-3752.97</v>
      </c>
      <c r="N935">
        <v>-2014.75</v>
      </c>
      <c r="O935">
        <v>-6759.06</v>
      </c>
      <c r="P935">
        <v>-427.12200000000001</v>
      </c>
      <c r="Q935">
        <v>-4991.1099999999997</v>
      </c>
      <c r="R935">
        <v>-6292.43</v>
      </c>
      <c r="S935">
        <v>359.26100000000002</v>
      </c>
      <c r="T935">
        <v>1813.51</v>
      </c>
    </row>
    <row r="936" spans="1:20" x14ac:dyDescent="0.15">
      <c r="A936">
        <v>932</v>
      </c>
      <c r="B936">
        <v>1</v>
      </c>
      <c r="C936">
        <v>-8296.0400000000009</v>
      </c>
      <c r="D936">
        <v>2234.58</v>
      </c>
      <c r="E936">
        <v>-5182.58</v>
      </c>
      <c r="F936">
        <v>19894.2</v>
      </c>
      <c r="G936">
        <v>-4904.67</v>
      </c>
      <c r="H936">
        <v>-5834.2</v>
      </c>
      <c r="I936">
        <v>-7739.25</v>
      </c>
      <c r="J936">
        <v>50.654600000000002</v>
      </c>
      <c r="K936">
        <v>158.02000000000001</v>
      </c>
      <c r="L936">
        <v>-7193.61</v>
      </c>
      <c r="M936">
        <v>-3788.76</v>
      </c>
      <c r="N936">
        <v>-2014.75</v>
      </c>
      <c r="O936">
        <v>-6612.19</v>
      </c>
      <c r="P936">
        <v>-398.76600000000002</v>
      </c>
      <c r="Q936">
        <v>-5124.49</v>
      </c>
      <c r="R936">
        <v>-6281.28</v>
      </c>
      <c r="S936">
        <v>319.75599999999997</v>
      </c>
      <c r="T936">
        <v>1817.23</v>
      </c>
    </row>
    <row r="937" spans="1:20" x14ac:dyDescent="0.15">
      <c r="A937">
        <v>933</v>
      </c>
      <c r="B937">
        <v>0</v>
      </c>
      <c r="C937">
        <v>-8224.4599999999991</v>
      </c>
      <c r="D937">
        <v>2212.2800000000002</v>
      </c>
      <c r="E937">
        <v>-4960.42</v>
      </c>
      <c r="F937">
        <v>20021.599999999999</v>
      </c>
      <c r="G937">
        <v>-5045.4799999999996</v>
      </c>
      <c r="H937">
        <v>-6172.54</v>
      </c>
      <c r="I937">
        <v>-7814.54</v>
      </c>
      <c r="J937">
        <v>3.7168800000000002</v>
      </c>
      <c r="K937">
        <v>50.6556</v>
      </c>
      <c r="L937">
        <v>-7189.9</v>
      </c>
      <c r="M937">
        <v>-3828.26</v>
      </c>
      <c r="N937">
        <v>-2122.12</v>
      </c>
      <c r="O937">
        <v>-6561.54</v>
      </c>
      <c r="P937">
        <v>-323.47300000000001</v>
      </c>
      <c r="Q937">
        <v>-5314.58</v>
      </c>
      <c r="R937">
        <v>-6245.5</v>
      </c>
      <c r="S937">
        <v>316.03899999999999</v>
      </c>
      <c r="T937">
        <v>1817.23</v>
      </c>
    </row>
    <row r="938" spans="1:20" x14ac:dyDescent="0.15">
      <c r="A938">
        <v>934</v>
      </c>
      <c r="B938">
        <v>1</v>
      </c>
      <c r="C938">
        <v>-8145.45</v>
      </c>
      <c r="D938">
        <v>2104.91</v>
      </c>
      <c r="E938">
        <v>-4723.3900000000003</v>
      </c>
      <c r="F938">
        <v>20064.8</v>
      </c>
      <c r="G938">
        <v>-5557.66</v>
      </c>
      <c r="H938">
        <v>-6774.88</v>
      </c>
      <c r="I938">
        <v>-7857.76</v>
      </c>
      <c r="J938">
        <v>-71.575599999999994</v>
      </c>
      <c r="K938">
        <v>111.08</v>
      </c>
      <c r="L938">
        <v>-7189.9</v>
      </c>
      <c r="M938">
        <v>-3867.77</v>
      </c>
      <c r="N938">
        <v>-2169.0500000000002</v>
      </c>
      <c r="O938">
        <v>-6593.61</v>
      </c>
      <c r="P938">
        <v>-387.61500000000001</v>
      </c>
      <c r="Q938">
        <v>-5404.74</v>
      </c>
      <c r="R938">
        <v>-6277.57</v>
      </c>
      <c r="S938">
        <v>280.25200000000001</v>
      </c>
      <c r="T938">
        <v>1853.01</v>
      </c>
    </row>
    <row r="939" spans="1:20" x14ac:dyDescent="0.15">
      <c r="A939">
        <v>935</v>
      </c>
      <c r="B939">
        <v>0</v>
      </c>
      <c r="C939">
        <v>-8030.65</v>
      </c>
      <c r="D939">
        <v>2272.6999999999998</v>
      </c>
      <c r="E939">
        <v>-4343.21</v>
      </c>
      <c r="F939">
        <v>20068.5</v>
      </c>
      <c r="G939">
        <v>-6683.32</v>
      </c>
      <c r="H939">
        <v>-6619.63</v>
      </c>
      <c r="I939">
        <v>-7968.84</v>
      </c>
      <c r="J939">
        <v>-114.797</v>
      </c>
      <c r="K939">
        <v>154.30199999999999</v>
      </c>
      <c r="L939">
        <v>-7225.68</v>
      </c>
      <c r="M939">
        <v>-3871.48</v>
      </c>
      <c r="N939">
        <v>-2315.92</v>
      </c>
      <c r="O939">
        <v>-6776.26</v>
      </c>
      <c r="P939">
        <v>-323.47399999999999</v>
      </c>
      <c r="Q939">
        <v>-5412.18</v>
      </c>
      <c r="R939">
        <v>-6460.22</v>
      </c>
      <c r="S939">
        <v>312.322</v>
      </c>
      <c r="T939">
        <v>1892.52</v>
      </c>
    </row>
    <row r="940" spans="1:20" x14ac:dyDescent="0.15">
      <c r="A940">
        <v>936</v>
      </c>
      <c r="B940">
        <v>1</v>
      </c>
      <c r="C940">
        <v>-7947.93</v>
      </c>
      <c r="D940">
        <v>2541.8000000000002</v>
      </c>
      <c r="E940">
        <v>-4127.1000000000004</v>
      </c>
      <c r="F940">
        <v>20068.5</v>
      </c>
      <c r="G940">
        <v>-8548.42</v>
      </c>
      <c r="H940">
        <v>-5666.86</v>
      </c>
      <c r="I940">
        <v>-8051.57</v>
      </c>
      <c r="J940">
        <v>-118.515</v>
      </c>
      <c r="K940">
        <v>265.38099999999997</v>
      </c>
      <c r="L940">
        <v>-7300.98</v>
      </c>
      <c r="M940">
        <v>-3835.7</v>
      </c>
      <c r="N940">
        <v>-2402.37</v>
      </c>
      <c r="O940">
        <v>-6973.78</v>
      </c>
      <c r="P940">
        <v>-208.678</v>
      </c>
      <c r="Q940">
        <v>-5197.45</v>
      </c>
      <c r="R940">
        <v>-6765.11</v>
      </c>
      <c r="S940">
        <v>387.61399999999998</v>
      </c>
      <c r="T940">
        <v>1932.02</v>
      </c>
    </row>
    <row r="941" spans="1:20" x14ac:dyDescent="0.15">
      <c r="A941">
        <v>937</v>
      </c>
      <c r="B941">
        <v>0</v>
      </c>
      <c r="C941">
        <v>-7940.49</v>
      </c>
      <c r="D941">
        <v>2818.33</v>
      </c>
      <c r="E941">
        <v>-4072.73</v>
      </c>
      <c r="F941">
        <v>20068.5</v>
      </c>
      <c r="G941">
        <v>-9625.26</v>
      </c>
      <c r="H941">
        <v>-5462.83</v>
      </c>
      <c r="I941">
        <v>-8202.15</v>
      </c>
      <c r="J941">
        <v>-118.515</v>
      </c>
      <c r="K941">
        <v>348.108</v>
      </c>
      <c r="L941">
        <v>-7558.92</v>
      </c>
      <c r="M941">
        <v>-3796.19</v>
      </c>
      <c r="N941">
        <v>-2481.37</v>
      </c>
      <c r="O941">
        <v>-7242.88</v>
      </c>
      <c r="P941">
        <v>-304.88499999999999</v>
      </c>
      <c r="Q941">
        <v>-5103.57</v>
      </c>
      <c r="R941">
        <v>-6938</v>
      </c>
      <c r="S941">
        <v>430.83600000000001</v>
      </c>
      <c r="T941">
        <v>1899.95</v>
      </c>
    </row>
    <row r="942" spans="1:20" x14ac:dyDescent="0.15">
      <c r="A942">
        <v>938</v>
      </c>
      <c r="B942">
        <v>1</v>
      </c>
      <c r="C942">
        <v>-8047.85</v>
      </c>
      <c r="D942">
        <v>2987.5</v>
      </c>
      <c r="E942">
        <v>-3925.86</v>
      </c>
      <c r="F942">
        <v>20068.5</v>
      </c>
      <c r="G942">
        <v>-10326.6</v>
      </c>
      <c r="H942">
        <v>-5666.4</v>
      </c>
      <c r="I942">
        <v>-8252.81</v>
      </c>
      <c r="J942">
        <v>-82.728200000000001</v>
      </c>
      <c r="K942">
        <v>534.47699999999998</v>
      </c>
      <c r="L942">
        <v>-7871.24</v>
      </c>
      <c r="M942">
        <v>-3756.69</v>
      </c>
      <c r="N942">
        <v>-2453.02</v>
      </c>
      <c r="O942">
        <v>-7590.99</v>
      </c>
      <c r="P942">
        <v>-530.75900000000001</v>
      </c>
      <c r="Q942">
        <v>-5096.1400000000003</v>
      </c>
      <c r="R942">
        <v>-7167.59</v>
      </c>
      <c r="S942">
        <v>398.76799999999997</v>
      </c>
      <c r="T942">
        <v>1967.81</v>
      </c>
    </row>
    <row r="943" spans="1:20" x14ac:dyDescent="0.15">
      <c r="A943">
        <v>939</v>
      </c>
      <c r="B943">
        <v>0</v>
      </c>
      <c r="C943">
        <v>-8166.36</v>
      </c>
      <c r="D943">
        <v>3252.88</v>
      </c>
      <c r="E943">
        <v>-4376.21</v>
      </c>
      <c r="F943">
        <v>19889.599999999999</v>
      </c>
      <c r="G943">
        <v>-11678.1</v>
      </c>
      <c r="H943">
        <v>-6332.86</v>
      </c>
      <c r="I943">
        <v>-8256.5300000000007</v>
      </c>
      <c r="J943">
        <v>28.348800000000001</v>
      </c>
      <c r="K943">
        <v>660.428</v>
      </c>
      <c r="L943">
        <v>-8187.28</v>
      </c>
      <c r="M943">
        <v>-3645.61</v>
      </c>
      <c r="N943">
        <v>-2449.31</v>
      </c>
      <c r="O943">
        <v>-7946.53</v>
      </c>
      <c r="P943">
        <v>-588.85500000000002</v>
      </c>
      <c r="Q943">
        <v>-4952.99</v>
      </c>
      <c r="R943">
        <v>-7297.26</v>
      </c>
      <c r="S943">
        <v>430.83499999999998</v>
      </c>
      <c r="T943">
        <v>1939.46</v>
      </c>
    </row>
    <row r="944" spans="1:20" x14ac:dyDescent="0.15">
      <c r="A944">
        <v>940</v>
      </c>
      <c r="B944">
        <v>1</v>
      </c>
      <c r="C944">
        <v>-8356.4500000000007</v>
      </c>
      <c r="D944">
        <v>3207.34</v>
      </c>
      <c r="E944">
        <v>-4496.12</v>
      </c>
      <c r="F944">
        <v>18081.7</v>
      </c>
      <c r="G944">
        <v>-13744.4</v>
      </c>
      <c r="H944">
        <v>-7652.31</v>
      </c>
      <c r="I944">
        <v>-8220.75</v>
      </c>
      <c r="J944">
        <v>39.504899999999999</v>
      </c>
      <c r="K944">
        <v>850.51300000000003</v>
      </c>
      <c r="L944">
        <v>-8539.1</v>
      </c>
      <c r="M944">
        <v>-3634.45</v>
      </c>
      <c r="N944">
        <v>-2485.09</v>
      </c>
      <c r="O944">
        <v>-8158.93</v>
      </c>
      <c r="P944">
        <v>-449.43</v>
      </c>
      <c r="Q944">
        <v>-4973.8999999999996</v>
      </c>
      <c r="R944">
        <v>-7344.2</v>
      </c>
      <c r="S944">
        <v>362.98200000000003</v>
      </c>
      <c r="T944">
        <v>1899.96</v>
      </c>
    </row>
    <row r="945" spans="1:20" x14ac:dyDescent="0.15">
      <c r="A945">
        <v>941</v>
      </c>
      <c r="B945">
        <v>0</v>
      </c>
      <c r="C945">
        <v>-8625.5400000000009</v>
      </c>
      <c r="D945">
        <v>3020.97</v>
      </c>
      <c r="E945">
        <v>-4789.8500000000004</v>
      </c>
      <c r="F945">
        <v>16929.5</v>
      </c>
      <c r="G945">
        <v>-15841.9</v>
      </c>
      <c r="H945">
        <v>-8999.18</v>
      </c>
      <c r="I945">
        <v>-8217.0300000000007</v>
      </c>
      <c r="J945">
        <v>146.86199999999999</v>
      </c>
      <c r="K945">
        <v>976.46500000000003</v>
      </c>
      <c r="L945">
        <v>-8572.57</v>
      </c>
      <c r="M945">
        <v>-3670.24</v>
      </c>
      <c r="N945">
        <v>-2453.02</v>
      </c>
      <c r="O945">
        <v>-8356.4500000000007</v>
      </c>
      <c r="P945">
        <v>-219.84100000000001</v>
      </c>
      <c r="Q945">
        <v>-4906.05</v>
      </c>
      <c r="R945">
        <v>-7312.13</v>
      </c>
      <c r="S945">
        <v>427.11599999999999</v>
      </c>
      <c r="T945">
        <v>1896.24</v>
      </c>
    </row>
    <row r="946" spans="1:20" x14ac:dyDescent="0.15">
      <c r="A946">
        <v>942</v>
      </c>
      <c r="B946">
        <v>1</v>
      </c>
      <c r="C946">
        <v>-8651.58</v>
      </c>
      <c r="D946">
        <v>2823.45</v>
      </c>
      <c r="E946">
        <v>-4891.17</v>
      </c>
      <c r="F946">
        <v>16220.7</v>
      </c>
      <c r="G946">
        <v>-17255.7</v>
      </c>
      <c r="H946">
        <v>-9447.7099999999991</v>
      </c>
      <c r="I946">
        <v>-8217.0300000000007</v>
      </c>
      <c r="J946">
        <v>229.59</v>
      </c>
      <c r="K946">
        <v>1094.98</v>
      </c>
      <c r="L946">
        <v>-8679.92</v>
      </c>
      <c r="M946">
        <v>-3817.1</v>
      </c>
      <c r="N946">
        <v>-2520.88</v>
      </c>
      <c r="O946">
        <v>-8446.6200000000008</v>
      </c>
      <c r="P946">
        <v>-18.597899999999999</v>
      </c>
      <c r="Q946">
        <v>-4934.3999999999996</v>
      </c>
      <c r="R946">
        <v>-7344.2</v>
      </c>
      <c r="S946">
        <v>362.98399999999998</v>
      </c>
      <c r="T946">
        <v>1860.45</v>
      </c>
    </row>
    <row r="947" spans="1:20" x14ac:dyDescent="0.15">
      <c r="A947">
        <v>943</v>
      </c>
      <c r="B947">
        <v>0</v>
      </c>
      <c r="C947">
        <v>-8544.2199999999993</v>
      </c>
      <c r="D947">
        <v>2661.71</v>
      </c>
      <c r="E947">
        <v>-4970.18</v>
      </c>
      <c r="F947">
        <v>15620.7</v>
      </c>
      <c r="G947">
        <v>-17704.2</v>
      </c>
      <c r="H947">
        <v>-8586.56</v>
      </c>
      <c r="I947">
        <v>-8145.46</v>
      </c>
      <c r="J947">
        <v>272.815</v>
      </c>
      <c r="K947">
        <v>1141.92</v>
      </c>
      <c r="L947">
        <v>-8870.01</v>
      </c>
      <c r="M947">
        <v>-3796.19</v>
      </c>
      <c r="N947">
        <v>-2599.89</v>
      </c>
      <c r="O947">
        <v>-8597.19</v>
      </c>
      <c r="P947">
        <v>178.92500000000001</v>
      </c>
      <c r="Q947">
        <v>-4902.33</v>
      </c>
      <c r="R947">
        <v>-7240.56</v>
      </c>
      <c r="S947">
        <v>355.54399999999998</v>
      </c>
      <c r="T947">
        <v>1820.95</v>
      </c>
    </row>
    <row r="948" spans="1:20" x14ac:dyDescent="0.15">
      <c r="A948">
        <v>944</v>
      </c>
      <c r="B948">
        <v>1</v>
      </c>
      <c r="C948">
        <v>-8533.06</v>
      </c>
      <c r="D948">
        <v>2503.69</v>
      </c>
      <c r="E948">
        <v>-5156.54</v>
      </c>
      <c r="F948">
        <v>15242.9</v>
      </c>
      <c r="G948">
        <v>-17022</v>
      </c>
      <c r="H948">
        <v>-7241.09</v>
      </c>
      <c r="I948">
        <v>-8138.02</v>
      </c>
      <c r="J948">
        <v>312.31900000000002</v>
      </c>
      <c r="K948">
        <v>1217.21</v>
      </c>
      <c r="L948">
        <v>-8995.9599999999991</v>
      </c>
      <c r="M948">
        <v>-3756.69</v>
      </c>
      <c r="N948">
        <v>-2643.11</v>
      </c>
      <c r="O948">
        <v>-8647.86</v>
      </c>
      <c r="P948">
        <v>304.87900000000002</v>
      </c>
      <c r="Q948">
        <v>-4755.47</v>
      </c>
      <c r="R948">
        <v>-7300.97</v>
      </c>
      <c r="S948">
        <v>283.97500000000002</v>
      </c>
      <c r="T948">
        <v>1781.44</v>
      </c>
    </row>
    <row r="949" spans="1:20" x14ac:dyDescent="0.15">
      <c r="A949">
        <v>945</v>
      </c>
      <c r="B949">
        <v>0</v>
      </c>
      <c r="C949">
        <v>-8604.6299999999992</v>
      </c>
      <c r="D949">
        <v>2488.81</v>
      </c>
      <c r="E949">
        <v>-5103.58</v>
      </c>
      <c r="F949">
        <v>15817.7</v>
      </c>
      <c r="G949">
        <v>-15122.6</v>
      </c>
      <c r="H949">
        <v>-6538.34</v>
      </c>
      <c r="I949">
        <v>-8138.02</v>
      </c>
      <c r="J949">
        <v>351.82400000000001</v>
      </c>
      <c r="K949">
        <v>1260.44</v>
      </c>
      <c r="L949">
        <v>-8971.34</v>
      </c>
      <c r="M949">
        <v>-3645.62</v>
      </c>
      <c r="N949">
        <v>-2575.2600000000002</v>
      </c>
      <c r="O949">
        <v>-8544.23</v>
      </c>
      <c r="P949">
        <v>351.82400000000001</v>
      </c>
      <c r="Q949">
        <v>-4669.0200000000004</v>
      </c>
      <c r="R949">
        <v>-7415.77</v>
      </c>
      <c r="S949">
        <v>276.53500000000003</v>
      </c>
      <c r="T949">
        <v>1670.37</v>
      </c>
    </row>
    <row r="950" spans="1:20" x14ac:dyDescent="0.15">
      <c r="A950">
        <v>946</v>
      </c>
      <c r="B950">
        <v>1</v>
      </c>
      <c r="C950">
        <v>-8719.43</v>
      </c>
      <c r="D950">
        <v>2453.0300000000002</v>
      </c>
      <c r="E950">
        <v>-5131.92</v>
      </c>
      <c r="F950">
        <v>15666.3</v>
      </c>
      <c r="G950">
        <v>-13322.6</v>
      </c>
      <c r="H950">
        <v>-4474.8999999999996</v>
      </c>
      <c r="I950">
        <v>-8138.02</v>
      </c>
      <c r="J950">
        <v>355.54399999999998</v>
      </c>
      <c r="K950">
        <v>1335.73</v>
      </c>
      <c r="L950">
        <v>-8860.27</v>
      </c>
      <c r="M950">
        <v>-3527.1</v>
      </c>
      <c r="N950">
        <v>-2639.39</v>
      </c>
      <c r="O950">
        <v>-8461.5</v>
      </c>
      <c r="P950">
        <v>355.54399999999998</v>
      </c>
      <c r="Q950">
        <v>-4733.1499999999996</v>
      </c>
      <c r="R950">
        <v>-7462.71</v>
      </c>
      <c r="S950">
        <v>312.31900000000002</v>
      </c>
      <c r="T950">
        <v>1516.07</v>
      </c>
    </row>
    <row r="951" spans="1:20" x14ac:dyDescent="0.15">
      <c r="A951">
        <v>947</v>
      </c>
      <c r="B951">
        <v>0</v>
      </c>
      <c r="C951">
        <v>-9016.86</v>
      </c>
      <c r="D951">
        <v>2556.66</v>
      </c>
      <c r="E951">
        <v>-5386.13</v>
      </c>
      <c r="F951">
        <v>15143</v>
      </c>
      <c r="G951">
        <v>-12045.8</v>
      </c>
      <c r="H951">
        <v>-3944.48</v>
      </c>
      <c r="I951">
        <v>-8245.3700000000008</v>
      </c>
      <c r="J951">
        <v>462.89499999999998</v>
      </c>
      <c r="K951">
        <v>1343.17</v>
      </c>
      <c r="L951">
        <v>-8849.1</v>
      </c>
      <c r="M951">
        <v>-3480.16</v>
      </c>
      <c r="N951">
        <v>-2646.83</v>
      </c>
      <c r="O951">
        <v>-8275.14</v>
      </c>
      <c r="P951">
        <v>283.97699999999998</v>
      </c>
      <c r="Q951">
        <v>-4812.16</v>
      </c>
      <c r="R951">
        <v>-7466.43</v>
      </c>
      <c r="S951">
        <v>387.60700000000003</v>
      </c>
      <c r="T951">
        <v>1501.19</v>
      </c>
    </row>
    <row r="952" spans="1:20" x14ac:dyDescent="0.15">
      <c r="A952">
        <v>948</v>
      </c>
      <c r="B952">
        <v>1</v>
      </c>
      <c r="C952">
        <v>-9440.25</v>
      </c>
      <c r="D952">
        <v>2424.69</v>
      </c>
      <c r="E952">
        <v>-5519.53</v>
      </c>
      <c r="F952">
        <v>14625.7</v>
      </c>
      <c r="G952">
        <v>-8674.2000000000007</v>
      </c>
      <c r="H952">
        <v>-2730.14</v>
      </c>
      <c r="I952">
        <v>-8292.31</v>
      </c>
      <c r="J952">
        <v>474.05900000000003</v>
      </c>
      <c r="K952">
        <v>1271.5999999999999</v>
      </c>
      <c r="L952">
        <v>-8741.75</v>
      </c>
      <c r="M952">
        <v>-3440.65</v>
      </c>
      <c r="N952">
        <v>-2646.83</v>
      </c>
      <c r="O952">
        <v>-8041.83</v>
      </c>
      <c r="P952">
        <v>-117.083</v>
      </c>
      <c r="Q952">
        <v>-5034.3</v>
      </c>
      <c r="R952">
        <v>-7466.43</v>
      </c>
      <c r="S952">
        <v>538.18299999999999</v>
      </c>
      <c r="T952">
        <v>1465.4</v>
      </c>
    </row>
    <row r="953" spans="1:20" x14ac:dyDescent="0.15">
      <c r="A953">
        <v>949</v>
      </c>
      <c r="B953">
        <v>0</v>
      </c>
      <c r="C953">
        <v>-9803.23</v>
      </c>
      <c r="D953">
        <v>2588.7199999999998</v>
      </c>
      <c r="E953">
        <v>-6067.44</v>
      </c>
      <c r="F953">
        <v>14577.3</v>
      </c>
      <c r="G953">
        <v>610.23400000000004</v>
      </c>
      <c r="H953">
        <v>-2213.71</v>
      </c>
      <c r="I953">
        <v>-8367.6</v>
      </c>
      <c r="J953">
        <v>474.05900000000003</v>
      </c>
      <c r="K953">
        <v>1299.94</v>
      </c>
      <c r="L953">
        <v>-8730.59</v>
      </c>
      <c r="M953">
        <v>-3436.93</v>
      </c>
      <c r="N953">
        <v>-2575.2600000000002</v>
      </c>
      <c r="O953">
        <v>-7912.15</v>
      </c>
      <c r="P953">
        <v>-623.20000000000005</v>
      </c>
      <c r="Q953">
        <v>-5128.2</v>
      </c>
      <c r="R953">
        <v>-7430.65</v>
      </c>
      <c r="S953">
        <v>624.63499999999999</v>
      </c>
      <c r="T953">
        <v>1425.9</v>
      </c>
    </row>
    <row r="954" spans="1:20" x14ac:dyDescent="0.15">
      <c r="A954">
        <v>950</v>
      </c>
      <c r="B954">
        <v>1</v>
      </c>
      <c r="C954">
        <v>-10230.299999999999</v>
      </c>
      <c r="D954">
        <v>2535.7600000000002</v>
      </c>
      <c r="E954">
        <v>-5944.35</v>
      </c>
      <c r="F954">
        <v>15006.7</v>
      </c>
      <c r="G954">
        <v>14064.7</v>
      </c>
      <c r="H954">
        <v>-2494.8200000000002</v>
      </c>
      <c r="I954">
        <v>-8553.9599999999991</v>
      </c>
      <c r="J954">
        <v>438.27600000000001</v>
      </c>
      <c r="K954">
        <v>1339.45</v>
      </c>
      <c r="L954">
        <v>-9231.5499999999993</v>
      </c>
      <c r="M954">
        <v>-3615.84</v>
      </c>
      <c r="N954">
        <v>-2174.21</v>
      </c>
      <c r="O954">
        <v>-8258.81</v>
      </c>
      <c r="P954">
        <v>258.77</v>
      </c>
      <c r="Q954">
        <v>-4598.8999999999996</v>
      </c>
      <c r="R954">
        <v>-7605.84</v>
      </c>
      <c r="S954">
        <v>739.42700000000002</v>
      </c>
      <c r="T954">
        <v>1422.18</v>
      </c>
    </row>
    <row r="955" spans="1:20" x14ac:dyDescent="0.15">
      <c r="A955">
        <v>951</v>
      </c>
      <c r="B955">
        <v>0</v>
      </c>
      <c r="C955">
        <v>-10521.8</v>
      </c>
      <c r="D955">
        <v>2814.57</v>
      </c>
      <c r="E955">
        <v>-6426.69</v>
      </c>
      <c r="F955">
        <v>14013.7</v>
      </c>
      <c r="G955">
        <v>19017.2</v>
      </c>
      <c r="H955">
        <v>-2707.23</v>
      </c>
      <c r="I955">
        <v>-9001.9599999999991</v>
      </c>
      <c r="J955">
        <v>398.77199999999999</v>
      </c>
      <c r="K955">
        <v>1200.04</v>
      </c>
      <c r="L955">
        <v>-10464.5</v>
      </c>
      <c r="M955">
        <v>-3813.37</v>
      </c>
      <c r="N955">
        <v>-1632.31</v>
      </c>
      <c r="O955">
        <v>-8940.1200000000008</v>
      </c>
      <c r="P955">
        <v>427.10899999999998</v>
      </c>
      <c r="Q955">
        <v>-4042.11</v>
      </c>
      <c r="R955">
        <v>-8340.1</v>
      </c>
      <c r="S955">
        <v>893.72299999999996</v>
      </c>
      <c r="T955">
        <v>1529.52</v>
      </c>
    </row>
    <row r="956" spans="1:20" x14ac:dyDescent="0.15">
      <c r="A956">
        <v>952</v>
      </c>
      <c r="B956">
        <v>1</v>
      </c>
      <c r="C956">
        <v>-10941.4</v>
      </c>
      <c r="D956">
        <v>3309.52</v>
      </c>
      <c r="E956">
        <v>-7015.54</v>
      </c>
      <c r="F956">
        <v>11078.9</v>
      </c>
      <c r="G956">
        <v>19504.3</v>
      </c>
      <c r="H956">
        <v>-1258.77</v>
      </c>
      <c r="I956">
        <v>-9619.14</v>
      </c>
      <c r="J956">
        <v>323.48500000000001</v>
      </c>
      <c r="K956">
        <v>1113.58</v>
      </c>
      <c r="L956">
        <v>-11589.2</v>
      </c>
      <c r="M956">
        <v>-4082.45</v>
      </c>
      <c r="N956">
        <v>-1329.72</v>
      </c>
      <c r="O956">
        <v>-9722.77</v>
      </c>
      <c r="P956">
        <v>828.15800000000002</v>
      </c>
      <c r="Q956">
        <v>-3560.61</v>
      </c>
      <c r="R956">
        <v>-9380.67</v>
      </c>
      <c r="S956">
        <v>980.178</v>
      </c>
      <c r="T956">
        <v>1576.47</v>
      </c>
    </row>
    <row r="957" spans="1:20" x14ac:dyDescent="0.15">
      <c r="A957">
        <v>953</v>
      </c>
      <c r="B957">
        <v>0</v>
      </c>
      <c r="C957">
        <v>-11519.1</v>
      </c>
      <c r="D957">
        <v>4109.34</v>
      </c>
      <c r="E957">
        <v>-7965.93</v>
      </c>
      <c r="F957">
        <v>9961.86</v>
      </c>
      <c r="G957">
        <v>5739.43</v>
      </c>
      <c r="H957">
        <v>-2072.25</v>
      </c>
      <c r="I957">
        <v>-10072.299999999999</v>
      </c>
      <c r="J957">
        <v>244.476</v>
      </c>
      <c r="K957">
        <v>1106.1400000000001</v>
      </c>
      <c r="L957">
        <v>-11943.9</v>
      </c>
      <c r="M957">
        <v>-3929.6</v>
      </c>
      <c r="N957">
        <v>-1232.0999999999999</v>
      </c>
      <c r="O957">
        <v>-10226.6</v>
      </c>
      <c r="P957">
        <v>904.89</v>
      </c>
      <c r="Q957">
        <v>-3408.59</v>
      </c>
      <c r="R957">
        <v>-10375.700000000001</v>
      </c>
      <c r="S957">
        <v>1130.75</v>
      </c>
      <c r="T957">
        <v>1472.85</v>
      </c>
    </row>
    <row r="958" spans="1:20" x14ac:dyDescent="0.15">
      <c r="A958">
        <v>954</v>
      </c>
      <c r="B958">
        <v>1</v>
      </c>
      <c r="C958">
        <v>-12254.8</v>
      </c>
      <c r="D958">
        <v>5082.0600000000004</v>
      </c>
      <c r="E958">
        <v>-8094.79</v>
      </c>
      <c r="F958">
        <v>13597.5</v>
      </c>
      <c r="G958">
        <v>-8718.4500000000007</v>
      </c>
      <c r="H958">
        <v>-4999.51</v>
      </c>
      <c r="I958">
        <v>-10578.4</v>
      </c>
      <c r="J958">
        <v>165.46600000000001</v>
      </c>
      <c r="K958">
        <v>1106.1400000000001</v>
      </c>
      <c r="L958">
        <v>-12470.9</v>
      </c>
      <c r="M958">
        <v>-3732.08</v>
      </c>
      <c r="N958">
        <v>-1009.96</v>
      </c>
      <c r="O958">
        <v>-11165.8</v>
      </c>
      <c r="P958">
        <v>1087.52</v>
      </c>
      <c r="Q958">
        <v>-3111.17</v>
      </c>
      <c r="R958">
        <v>-10790.8</v>
      </c>
      <c r="S958">
        <v>1217.21</v>
      </c>
      <c r="T958">
        <v>1390.12</v>
      </c>
    </row>
    <row r="959" spans="1:20" x14ac:dyDescent="0.15">
      <c r="A959">
        <v>955</v>
      </c>
      <c r="B959">
        <v>0</v>
      </c>
      <c r="C959">
        <v>-13148.5</v>
      </c>
      <c r="D959">
        <v>5926.54</v>
      </c>
      <c r="E959">
        <v>-8134.29</v>
      </c>
      <c r="F959">
        <v>18672</v>
      </c>
      <c r="G959">
        <v>-10932.5</v>
      </c>
      <c r="H959">
        <v>-6152.4</v>
      </c>
      <c r="I959">
        <v>-11521.3</v>
      </c>
      <c r="J959">
        <v>14.896699999999999</v>
      </c>
      <c r="K959">
        <v>963.01499999999999</v>
      </c>
      <c r="L959">
        <v>-14097.4</v>
      </c>
      <c r="M959">
        <v>-3713.46</v>
      </c>
      <c r="N959">
        <v>-629.81600000000003</v>
      </c>
      <c r="O959">
        <v>-12654.4</v>
      </c>
      <c r="P959">
        <v>1463.95</v>
      </c>
      <c r="Q959">
        <v>-2759.36</v>
      </c>
      <c r="R959">
        <v>-10931.7</v>
      </c>
      <c r="S959">
        <v>1403.56</v>
      </c>
      <c r="T959">
        <v>1561.58</v>
      </c>
    </row>
    <row r="960" spans="1:20" x14ac:dyDescent="0.15">
      <c r="A960">
        <v>956</v>
      </c>
      <c r="B960">
        <v>1</v>
      </c>
      <c r="C960">
        <v>-14450.7</v>
      </c>
      <c r="D960">
        <v>6935.04</v>
      </c>
      <c r="E960">
        <v>-8710.5</v>
      </c>
      <c r="F960">
        <v>19875.5</v>
      </c>
      <c r="G960">
        <v>-2971.28</v>
      </c>
      <c r="H960">
        <v>-481.13099999999997</v>
      </c>
      <c r="I960">
        <v>-12473.2</v>
      </c>
      <c r="J960">
        <v>-250.46299999999999</v>
      </c>
      <c r="K960">
        <v>626.09500000000003</v>
      </c>
      <c r="L960">
        <v>-15263.1</v>
      </c>
      <c r="M960">
        <v>-3355.66</v>
      </c>
      <c r="N960">
        <v>-843.03700000000003</v>
      </c>
      <c r="O960">
        <v>-13908.8</v>
      </c>
      <c r="P960">
        <v>1966.33</v>
      </c>
      <c r="Q960">
        <v>-2654.28</v>
      </c>
      <c r="R960">
        <v>-11694.3</v>
      </c>
      <c r="S960">
        <v>1493.74</v>
      </c>
      <c r="T960">
        <v>1759.1</v>
      </c>
    </row>
    <row r="961" spans="1:20" x14ac:dyDescent="0.15">
      <c r="A961">
        <v>957</v>
      </c>
      <c r="B961">
        <v>0</v>
      </c>
      <c r="C961">
        <v>-15614.9</v>
      </c>
      <c r="D961">
        <v>8534.64</v>
      </c>
      <c r="E961">
        <v>-8126.05</v>
      </c>
      <c r="F961">
        <v>20021.5</v>
      </c>
      <c r="G961">
        <v>4378.7</v>
      </c>
      <c r="H961">
        <v>-382.40499999999997</v>
      </c>
      <c r="I961">
        <v>-12634.1</v>
      </c>
      <c r="J961">
        <v>-348.09500000000003</v>
      </c>
      <c r="K961">
        <v>306.334</v>
      </c>
      <c r="L961">
        <v>-13435.3</v>
      </c>
      <c r="M961">
        <v>-2316.5700000000002</v>
      </c>
      <c r="N961">
        <v>-1262.69</v>
      </c>
      <c r="O961">
        <v>-14095.8</v>
      </c>
      <c r="P961">
        <v>2300.9899999999998</v>
      </c>
      <c r="Q961">
        <v>-2968.85</v>
      </c>
      <c r="R961">
        <v>-12488.1</v>
      </c>
      <c r="S961">
        <v>1751.65</v>
      </c>
      <c r="T961">
        <v>1634.6</v>
      </c>
    </row>
    <row r="962" spans="1:20" x14ac:dyDescent="0.15">
      <c r="A962">
        <v>958</v>
      </c>
      <c r="B962">
        <v>1</v>
      </c>
      <c r="C962">
        <v>-16653.2</v>
      </c>
      <c r="D962">
        <v>9764.48</v>
      </c>
      <c r="E962">
        <v>-7343.41</v>
      </c>
      <c r="F962">
        <v>17739.099999999999</v>
      </c>
      <c r="G962">
        <v>3196.08</v>
      </c>
      <c r="H962">
        <v>6936.07</v>
      </c>
      <c r="I962">
        <v>-12104.9</v>
      </c>
      <c r="J962">
        <v>-391.32400000000001</v>
      </c>
      <c r="K962">
        <v>383.87400000000002</v>
      </c>
      <c r="L962">
        <v>-10980</v>
      </c>
      <c r="M962">
        <v>-1532.46</v>
      </c>
      <c r="N962">
        <v>-1411</v>
      </c>
      <c r="O962">
        <v>-12958.3</v>
      </c>
      <c r="P962">
        <v>2760.15</v>
      </c>
      <c r="Q962">
        <v>-3431.73</v>
      </c>
      <c r="R962">
        <v>-11775.4</v>
      </c>
      <c r="S962">
        <v>1920.84</v>
      </c>
      <c r="T962">
        <v>1261.9000000000001</v>
      </c>
    </row>
    <row r="963" spans="1:20" x14ac:dyDescent="0.15">
      <c r="A963">
        <v>959</v>
      </c>
      <c r="B963">
        <v>0</v>
      </c>
      <c r="C963">
        <v>-17036.3</v>
      </c>
      <c r="D963">
        <v>10162.5</v>
      </c>
      <c r="E963">
        <v>-5587.27</v>
      </c>
      <c r="F963">
        <v>10988.8</v>
      </c>
      <c r="G963">
        <v>1356.52</v>
      </c>
      <c r="H963">
        <v>-2278.9899999999998</v>
      </c>
      <c r="I963">
        <v>-11369.2</v>
      </c>
      <c r="J963">
        <v>-538.16700000000003</v>
      </c>
      <c r="K963">
        <v>323.49099999999999</v>
      </c>
      <c r="L963">
        <v>-9922.42</v>
      </c>
      <c r="M963">
        <v>-1247.01</v>
      </c>
      <c r="N963">
        <v>-1601.07</v>
      </c>
      <c r="O963">
        <v>-10692.3</v>
      </c>
      <c r="P963">
        <v>2482.84</v>
      </c>
      <c r="Q963">
        <v>-4013.13</v>
      </c>
      <c r="R963">
        <v>-10083.4</v>
      </c>
      <c r="S963">
        <v>2114.64</v>
      </c>
      <c r="T963">
        <v>1475.11</v>
      </c>
    </row>
    <row r="964" spans="1:20" x14ac:dyDescent="0.15">
      <c r="A964">
        <v>960</v>
      </c>
      <c r="B964">
        <v>1</v>
      </c>
      <c r="C964">
        <v>-16744.099999999999</v>
      </c>
      <c r="D964">
        <v>8975.7800000000007</v>
      </c>
      <c r="E964">
        <v>-5054.38</v>
      </c>
      <c r="F964">
        <v>6697.09</v>
      </c>
      <c r="G964">
        <v>1292.49</v>
      </c>
      <c r="H964">
        <v>-7433.01</v>
      </c>
      <c r="I964">
        <v>-10475.5</v>
      </c>
      <c r="J964">
        <v>-910.86</v>
      </c>
      <c r="K964">
        <v>65.585599999999999</v>
      </c>
      <c r="L964">
        <v>-9693.61</v>
      </c>
      <c r="M964">
        <v>-902.64099999999996</v>
      </c>
      <c r="N964">
        <v>-1727.04</v>
      </c>
      <c r="O964">
        <v>-9109.2000000000007</v>
      </c>
      <c r="P964">
        <v>910.803</v>
      </c>
      <c r="Q964">
        <v>-3818.55</v>
      </c>
      <c r="R964">
        <v>-8699.25</v>
      </c>
      <c r="S964">
        <v>2133.27</v>
      </c>
      <c r="T964">
        <v>1751.64</v>
      </c>
    </row>
    <row r="965" spans="1:20" x14ac:dyDescent="0.15">
      <c r="A965">
        <v>961</v>
      </c>
      <c r="B965">
        <v>0</v>
      </c>
      <c r="C965">
        <v>-16352.8</v>
      </c>
      <c r="D965">
        <v>7346.4</v>
      </c>
      <c r="E965">
        <v>-5661.14</v>
      </c>
      <c r="F965">
        <v>5426.32</v>
      </c>
      <c r="G965">
        <v>-699.95</v>
      </c>
      <c r="H965">
        <v>-6501.89</v>
      </c>
      <c r="I965">
        <v>-10067.799999999999</v>
      </c>
      <c r="J965">
        <v>-1234.3499999999999</v>
      </c>
      <c r="K965">
        <v>-604.51300000000003</v>
      </c>
      <c r="L965">
        <v>-8641.1200000000008</v>
      </c>
      <c r="M965">
        <v>-547.09900000000005</v>
      </c>
      <c r="N965">
        <v>-1595.1</v>
      </c>
      <c r="O965">
        <v>-8609.83</v>
      </c>
      <c r="P965">
        <v>-1074.1199999999999</v>
      </c>
      <c r="Q965">
        <v>-3470.46</v>
      </c>
      <c r="R965">
        <v>-8000.11</v>
      </c>
      <c r="S965">
        <v>2240.6</v>
      </c>
      <c r="T965">
        <v>1992.39</v>
      </c>
    </row>
    <row r="966" spans="1:20" x14ac:dyDescent="0.15">
      <c r="A966">
        <v>962</v>
      </c>
      <c r="B966">
        <v>1</v>
      </c>
      <c r="C966">
        <v>-15528.4</v>
      </c>
      <c r="D966">
        <v>5901.87</v>
      </c>
      <c r="E966">
        <v>-5728.21</v>
      </c>
      <c r="F966">
        <v>7086.31</v>
      </c>
      <c r="G966">
        <v>-2482.87</v>
      </c>
      <c r="H966">
        <v>-5179.6000000000004</v>
      </c>
      <c r="I966">
        <v>-9461.7999999999993</v>
      </c>
      <c r="J966">
        <v>-1514.61</v>
      </c>
      <c r="K966">
        <v>-1208.26</v>
      </c>
      <c r="L966">
        <v>-7638.6</v>
      </c>
      <c r="M966">
        <v>-656.678</v>
      </c>
      <c r="N966">
        <v>-1544.42</v>
      </c>
      <c r="O966">
        <v>-8035.89</v>
      </c>
      <c r="P966">
        <v>-2945.75</v>
      </c>
      <c r="Q966">
        <v>-3329.59</v>
      </c>
      <c r="R966">
        <v>-7761.6</v>
      </c>
      <c r="S966">
        <v>2394.9</v>
      </c>
      <c r="T966">
        <v>2122.09</v>
      </c>
    </row>
    <row r="967" spans="1:20" x14ac:dyDescent="0.15">
      <c r="A967">
        <v>963</v>
      </c>
      <c r="B967">
        <v>0</v>
      </c>
      <c r="C967">
        <v>-14695.1</v>
      </c>
      <c r="D967">
        <v>4730.1499999999996</v>
      </c>
      <c r="E967">
        <v>-6479.56</v>
      </c>
      <c r="F967">
        <v>9344.0400000000009</v>
      </c>
      <c r="G967">
        <v>-3863.29</v>
      </c>
      <c r="H967">
        <v>-7704.22</v>
      </c>
      <c r="I967">
        <v>-8722.39</v>
      </c>
      <c r="J967">
        <v>-1719.58</v>
      </c>
      <c r="K967">
        <v>-1586.16</v>
      </c>
      <c r="L967">
        <v>-7402.33</v>
      </c>
      <c r="M967">
        <v>-1136.7</v>
      </c>
      <c r="N967">
        <v>-1254.47</v>
      </c>
      <c r="O967">
        <v>-7622.21</v>
      </c>
      <c r="P967">
        <v>-3335.56</v>
      </c>
      <c r="Q967">
        <v>-3211.08</v>
      </c>
      <c r="R967">
        <v>-7564.08</v>
      </c>
      <c r="S967">
        <v>2552.91</v>
      </c>
      <c r="T967">
        <v>2169.04</v>
      </c>
    </row>
    <row r="968" spans="1:20" x14ac:dyDescent="0.15">
      <c r="A968">
        <v>964</v>
      </c>
      <c r="B968">
        <v>1</v>
      </c>
      <c r="C968">
        <v>-13758.2</v>
      </c>
      <c r="D968">
        <v>4335.8500000000004</v>
      </c>
      <c r="E968">
        <v>-7452.27</v>
      </c>
      <c r="F968">
        <v>11384.9</v>
      </c>
      <c r="G968">
        <v>-3524.89</v>
      </c>
      <c r="H968">
        <v>-7121.33</v>
      </c>
      <c r="I968">
        <v>-8258.02</v>
      </c>
      <c r="J968">
        <v>-1881.33</v>
      </c>
      <c r="K968">
        <v>-1762.81</v>
      </c>
      <c r="L968">
        <v>-7995.65</v>
      </c>
      <c r="M968">
        <v>-1793.37</v>
      </c>
      <c r="N968">
        <v>-938.43</v>
      </c>
      <c r="O968">
        <v>-7656.5</v>
      </c>
      <c r="P968">
        <v>-2642.36</v>
      </c>
      <c r="Q968">
        <v>-2734.79</v>
      </c>
      <c r="R968">
        <v>-7259.22</v>
      </c>
      <c r="S968">
        <v>2675.15</v>
      </c>
      <c r="T968">
        <v>2208.5500000000002</v>
      </c>
    </row>
    <row r="969" spans="1:20" x14ac:dyDescent="0.15">
      <c r="A969">
        <v>965</v>
      </c>
      <c r="B969">
        <v>0</v>
      </c>
      <c r="C969">
        <v>-13132</v>
      </c>
      <c r="D969">
        <v>5021.59</v>
      </c>
      <c r="E969">
        <v>-7402.33</v>
      </c>
      <c r="F969">
        <v>12111.6</v>
      </c>
      <c r="G969">
        <v>-721.56100000000004</v>
      </c>
      <c r="H969">
        <v>-4849.45</v>
      </c>
      <c r="I969">
        <v>-8073.92</v>
      </c>
      <c r="J969">
        <v>-2039.35</v>
      </c>
      <c r="K969">
        <v>-1670.39</v>
      </c>
      <c r="L969">
        <v>-8953.4500000000007</v>
      </c>
      <c r="M969">
        <v>-2393.4</v>
      </c>
      <c r="N969">
        <v>-515.05999999999995</v>
      </c>
      <c r="O969">
        <v>-7914.4</v>
      </c>
      <c r="P969">
        <v>-2210.04</v>
      </c>
      <c r="Q969">
        <v>-2400.11</v>
      </c>
      <c r="R969">
        <v>-6871.63</v>
      </c>
      <c r="S969">
        <v>2829.45</v>
      </c>
      <c r="T969">
        <v>2248.0500000000002</v>
      </c>
    </row>
    <row r="970" spans="1:20" x14ac:dyDescent="0.15">
      <c r="A970">
        <v>966</v>
      </c>
      <c r="B970">
        <v>1</v>
      </c>
      <c r="C970">
        <v>-12718.4</v>
      </c>
      <c r="D970">
        <v>5597.02</v>
      </c>
      <c r="E970">
        <v>-6492.99</v>
      </c>
      <c r="F970">
        <v>12489.5</v>
      </c>
      <c r="G970">
        <v>-219.89</v>
      </c>
      <c r="H970">
        <v>-5552.29</v>
      </c>
      <c r="I970">
        <v>-8130.56</v>
      </c>
      <c r="J970">
        <v>-2161.59</v>
      </c>
      <c r="K970">
        <v>-1408.77</v>
      </c>
      <c r="L970">
        <v>-9619.07</v>
      </c>
      <c r="M970">
        <v>-2699.75</v>
      </c>
      <c r="N970">
        <v>-44.731499999999997</v>
      </c>
      <c r="O970">
        <v>-8190.93</v>
      </c>
      <c r="P970">
        <v>-1493</v>
      </c>
      <c r="Q970">
        <v>-2370.3000000000002</v>
      </c>
      <c r="R970">
        <v>-6512.36</v>
      </c>
      <c r="S970">
        <v>2915.91</v>
      </c>
      <c r="T970">
        <v>2323.34</v>
      </c>
    </row>
    <row r="971" spans="1:20" x14ac:dyDescent="0.15">
      <c r="A971">
        <v>967</v>
      </c>
      <c r="B971">
        <v>0</v>
      </c>
      <c r="C971">
        <v>-11786.7</v>
      </c>
      <c r="D971">
        <v>4039.24</v>
      </c>
      <c r="E971">
        <v>-5505.37</v>
      </c>
      <c r="F971">
        <v>11664.4</v>
      </c>
      <c r="G971">
        <v>-1270.83</v>
      </c>
      <c r="H971">
        <v>-5971.2</v>
      </c>
      <c r="I971">
        <v>-8245.35</v>
      </c>
      <c r="J971">
        <v>-2244.3200000000002</v>
      </c>
      <c r="K971">
        <v>-1096.46</v>
      </c>
      <c r="L971">
        <v>-9929.15</v>
      </c>
      <c r="M971">
        <v>-2546.96</v>
      </c>
      <c r="N971">
        <v>286.21600000000001</v>
      </c>
      <c r="O971">
        <v>-8539.02</v>
      </c>
      <c r="P971">
        <v>-957.077</v>
      </c>
      <c r="Q971">
        <v>-2441.85</v>
      </c>
      <c r="R971">
        <v>-6121.04</v>
      </c>
      <c r="S971">
        <v>2959.14</v>
      </c>
      <c r="T971">
        <v>2295.0100000000002</v>
      </c>
    </row>
    <row r="972" spans="1:20" x14ac:dyDescent="0.15">
      <c r="A972">
        <v>968</v>
      </c>
      <c r="B972">
        <v>1</v>
      </c>
      <c r="C972">
        <v>-10834.8</v>
      </c>
      <c r="D972">
        <v>1152.45</v>
      </c>
      <c r="E972">
        <v>-4660.87</v>
      </c>
      <c r="F972">
        <v>10430.1</v>
      </c>
      <c r="G972">
        <v>-1203.79</v>
      </c>
      <c r="H972">
        <v>-5074.5600000000004</v>
      </c>
      <c r="I972">
        <v>-8328.08</v>
      </c>
      <c r="J972">
        <v>-2287.56</v>
      </c>
      <c r="K972">
        <v>-851.97299999999996</v>
      </c>
      <c r="L972">
        <v>-9597.48</v>
      </c>
      <c r="M972">
        <v>-2242.1</v>
      </c>
      <c r="N972">
        <v>316.03899999999999</v>
      </c>
      <c r="O972">
        <v>-8644.1200000000008</v>
      </c>
      <c r="P972">
        <v>-908.61300000000006</v>
      </c>
      <c r="Q972">
        <v>-2735.52</v>
      </c>
      <c r="R972">
        <v>-5797.55</v>
      </c>
      <c r="S972">
        <v>3034.42</v>
      </c>
      <c r="T972">
        <v>2291.29</v>
      </c>
    </row>
    <row r="973" spans="1:20" x14ac:dyDescent="0.15">
      <c r="A973">
        <v>969</v>
      </c>
      <c r="B973">
        <v>0</v>
      </c>
      <c r="C973">
        <v>-10852.7</v>
      </c>
      <c r="D973">
        <v>-740.82799999999997</v>
      </c>
      <c r="E973">
        <v>-4940.34</v>
      </c>
      <c r="F973">
        <v>10167.700000000001</v>
      </c>
      <c r="G973">
        <v>-254.96299999999999</v>
      </c>
      <c r="H973">
        <v>-4870.29</v>
      </c>
      <c r="I973">
        <v>-8228.2099999999991</v>
      </c>
      <c r="J973">
        <v>-2291.29</v>
      </c>
      <c r="K973">
        <v>-829.60400000000004</v>
      </c>
      <c r="L973">
        <v>-9095.1</v>
      </c>
      <c r="M973">
        <v>-2319.61</v>
      </c>
      <c r="N973">
        <v>-5.9477500000000001</v>
      </c>
      <c r="O973">
        <v>-8687.36</v>
      </c>
      <c r="P973">
        <v>-479.29700000000003</v>
      </c>
      <c r="Q973">
        <v>-2836.9</v>
      </c>
      <c r="R973">
        <v>-5517.29</v>
      </c>
      <c r="S973">
        <v>3113.43</v>
      </c>
      <c r="T973">
        <v>2327.06</v>
      </c>
    </row>
    <row r="974" spans="1:20" x14ac:dyDescent="0.15">
      <c r="A974">
        <v>970</v>
      </c>
      <c r="B974">
        <v>1</v>
      </c>
      <c r="C974">
        <v>-11293.2</v>
      </c>
      <c r="D974">
        <v>-1087.49</v>
      </c>
      <c r="E974">
        <v>-6229.78</v>
      </c>
      <c r="F974">
        <v>10653.6</v>
      </c>
      <c r="G974">
        <v>378.62099999999998</v>
      </c>
      <c r="H974">
        <v>-5002.21</v>
      </c>
      <c r="I974">
        <v>-8073.92</v>
      </c>
      <c r="J974">
        <v>-2327.06</v>
      </c>
      <c r="K974">
        <v>-829.60400000000004</v>
      </c>
      <c r="L974">
        <v>-8975.08</v>
      </c>
      <c r="M974">
        <v>-2509.67</v>
      </c>
      <c r="N974">
        <v>-576.14599999999996</v>
      </c>
      <c r="O974">
        <v>-8583.76</v>
      </c>
      <c r="P974">
        <v>137.863</v>
      </c>
      <c r="Q974">
        <v>-2737.03</v>
      </c>
      <c r="R974">
        <v>-5419.63</v>
      </c>
      <c r="S974">
        <v>3192.44</v>
      </c>
      <c r="T974">
        <v>2402.34</v>
      </c>
    </row>
    <row r="975" spans="1:20" x14ac:dyDescent="0.15">
      <c r="A975">
        <v>971</v>
      </c>
      <c r="B975">
        <v>0</v>
      </c>
      <c r="C975">
        <v>-9584.9</v>
      </c>
      <c r="D975">
        <v>-497.95</v>
      </c>
      <c r="E975">
        <v>-7576.67</v>
      </c>
      <c r="F975">
        <v>11099.4</v>
      </c>
      <c r="G975">
        <v>1185.8399999999999</v>
      </c>
      <c r="H975">
        <v>-4337.3900000000003</v>
      </c>
      <c r="I975">
        <v>-7808.58</v>
      </c>
      <c r="J975">
        <v>-2366.5700000000002</v>
      </c>
      <c r="K975">
        <v>-1008.48</v>
      </c>
      <c r="L975">
        <v>-9110.7199999999993</v>
      </c>
      <c r="M975">
        <v>-2635.64</v>
      </c>
      <c r="N975">
        <v>-1025.6099999999999</v>
      </c>
      <c r="O975">
        <v>-8465.24</v>
      </c>
      <c r="P975">
        <v>698.38499999999999</v>
      </c>
      <c r="Q975">
        <v>-2654.29</v>
      </c>
      <c r="R975">
        <v>-5412.18</v>
      </c>
      <c r="S975">
        <v>3271.45</v>
      </c>
      <c r="T975">
        <v>2374.02</v>
      </c>
    </row>
    <row r="976" spans="1:20" x14ac:dyDescent="0.15">
      <c r="A976">
        <v>972</v>
      </c>
      <c r="B976">
        <v>1</v>
      </c>
      <c r="C976">
        <v>-5681.52</v>
      </c>
      <c r="D976">
        <v>567.15899999999999</v>
      </c>
      <c r="E976">
        <v>-8919.83</v>
      </c>
      <c r="F976">
        <v>11390.8</v>
      </c>
      <c r="G976">
        <v>2122.77</v>
      </c>
      <c r="H976">
        <v>-3944.55</v>
      </c>
      <c r="I976">
        <v>-7603.59</v>
      </c>
      <c r="J976">
        <v>-2370.3000000000002</v>
      </c>
      <c r="K976">
        <v>-1027.1300000000001</v>
      </c>
      <c r="L976">
        <v>-9161.41</v>
      </c>
      <c r="M976">
        <v>-2682.61</v>
      </c>
      <c r="N976">
        <v>-1066.6300000000001</v>
      </c>
      <c r="O976">
        <v>-8346.73</v>
      </c>
      <c r="P976">
        <v>1179.9000000000001</v>
      </c>
      <c r="Q976">
        <v>-2575.2800000000002</v>
      </c>
      <c r="R976">
        <v>-5555.28</v>
      </c>
      <c r="S976">
        <v>3350.46</v>
      </c>
      <c r="T976">
        <v>2370.3000000000002</v>
      </c>
    </row>
    <row r="977" spans="1:20" x14ac:dyDescent="0.15">
      <c r="A977">
        <v>973</v>
      </c>
      <c r="B977">
        <v>0</v>
      </c>
      <c r="C977">
        <v>-2109.67</v>
      </c>
      <c r="D977">
        <v>1136.6600000000001</v>
      </c>
      <c r="E977">
        <v>-8474.23</v>
      </c>
      <c r="F977">
        <v>11774.7</v>
      </c>
      <c r="G977">
        <v>2605.8000000000002</v>
      </c>
      <c r="H977">
        <v>-4519.17</v>
      </c>
      <c r="I977">
        <v>-7692.27</v>
      </c>
      <c r="J977">
        <v>-2406.0700000000002</v>
      </c>
      <c r="K977">
        <v>-812.47699999999998</v>
      </c>
      <c r="L977">
        <v>-9236.69</v>
      </c>
      <c r="M977">
        <v>-2686.34</v>
      </c>
      <c r="N977">
        <v>-887.75699999999995</v>
      </c>
      <c r="O977">
        <v>-8263.99</v>
      </c>
      <c r="P977">
        <v>1403.53</v>
      </c>
      <c r="Q977">
        <v>-2532.0500000000002</v>
      </c>
      <c r="R977">
        <v>-5784.85</v>
      </c>
      <c r="S977">
        <v>3357.92</v>
      </c>
      <c r="T977">
        <v>2334.52</v>
      </c>
    </row>
    <row r="978" spans="1:20" x14ac:dyDescent="0.15">
      <c r="A978">
        <v>974</v>
      </c>
      <c r="B978">
        <v>1</v>
      </c>
      <c r="C978">
        <v>261.44600000000003</v>
      </c>
      <c r="D978">
        <v>827.399</v>
      </c>
      <c r="E978">
        <v>-7019.33</v>
      </c>
      <c r="F978">
        <v>11955.1</v>
      </c>
      <c r="G978">
        <v>2611.06</v>
      </c>
      <c r="H978">
        <v>-4904.55</v>
      </c>
      <c r="I978">
        <v>-7989.66</v>
      </c>
      <c r="J978">
        <v>-2338.25</v>
      </c>
      <c r="K978">
        <v>-611.22400000000005</v>
      </c>
      <c r="L978">
        <v>-9494.58</v>
      </c>
      <c r="M978">
        <v>-2686.34</v>
      </c>
      <c r="N978">
        <v>-797.55899999999997</v>
      </c>
      <c r="O978">
        <v>-8256.5300000000007</v>
      </c>
      <c r="P978">
        <v>1386.4</v>
      </c>
      <c r="Q978">
        <v>-2671.42</v>
      </c>
      <c r="R978">
        <v>-6129.2</v>
      </c>
      <c r="S978">
        <v>3357.92</v>
      </c>
      <c r="T978">
        <v>2366.5700000000002</v>
      </c>
    </row>
    <row r="979" spans="1:20" x14ac:dyDescent="0.15">
      <c r="A979">
        <v>975</v>
      </c>
      <c r="B979">
        <v>0</v>
      </c>
      <c r="C979">
        <v>796.03</v>
      </c>
      <c r="D979">
        <v>2185.31</v>
      </c>
      <c r="E979">
        <v>-6122.59</v>
      </c>
      <c r="F979">
        <v>11612.2</v>
      </c>
      <c r="G979">
        <v>2178.0300000000002</v>
      </c>
      <c r="H979">
        <v>-5081.21</v>
      </c>
      <c r="I979">
        <v>-8055.27</v>
      </c>
      <c r="J979">
        <v>-2116.14</v>
      </c>
      <c r="K979">
        <v>-556.79899999999998</v>
      </c>
      <c r="L979">
        <v>-9520.69</v>
      </c>
      <c r="M979">
        <v>-2614.79</v>
      </c>
      <c r="N979">
        <v>-754.32399999999996</v>
      </c>
      <c r="O979">
        <v>-8363.85</v>
      </c>
      <c r="P979">
        <v>1096.48</v>
      </c>
      <c r="Q979">
        <v>-2972.53</v>
      </c>
      <c r="R979">
        <v>-6413.19</v>
      </c>
      <c r="S979">
        <v>3429.47</v>
      </c>
      <c r="T979">
        <v>2334.52</v>
      </c>
    </row>
    <row r="980" spans="1:20" x14ac:dyDescent="0.15">
      <c r="A980">
        <v>976</v>
      </c>
      <c r="B980">
        <v>1</v>
      </c>
      <c r="C980">
        <v>328.76400000000001</v>
      </c>
      <c r="D980">
        <v>3976.41</v>
      </c>
      <c r="E980">
        <v>-5436.09</v>
      </c>
      <c r="F980">
        <v>11145.7</v>
      </c>
      <c r="G980">
        <v>1560.88</v>
      </c>
      <c r="H980">
        <v>-5346.56</v>
      </c>
      <c r="I980">
        <v>-8166.33</v>
      </c>
      <c r="J980">
        <v>-1950.66</v>
      </c>
      <c r="K980">
        <v>-588.84299999999996</v>
      </c>
      <c r="L980">
        <v>-9198.7199999999993</v>
      </c>
      <c r="M980">
        <v>-2535.7800000000002</v>
      </c>
      <c r="N980">
        <v>-750.59400000000005</v>
      </c>
      <c r="O980">
        <v>-8410.82</v>
      </c>
      <c r="P980">
        <v>601.56799999999998</v>
      </c>
      <c r="Q980">
        <v>-3252.79</v>
      </c>
      <c r="R980">
        <v>-6510.85</v>
      </c>
      <c r="S980">
        <v>3329.61</v>
      </c>
      <c r="T980">
        <v>2187.69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6"/>
  <sheetViews>
    <sheetView workbookViewId="0">
      <selection activeCell="Q4" sqref="Q4:R4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-8200.32</v>
      </c>
      <c r="D5">
        <v>2120.7399999999998</v>
      </c>
      <c r="E5">
        <v>-5420.53</v>
      </c>
      <c r="F5">
        <v>12295.9</v>
      </c>
      <c r="G5">
        <v>-883.55100000000004</v>
      </c>
      <c r="H5">
        <v>-6260.4</v>
      </c>
      <c r="I5">
        <v>-7229.4</v>
      </c>
      <c r="J5">
        <v>210.05600000000001</v>
      </c>
      <c r="K5">
        <v>228.67599999999999</v>
      </c>
      <c r="L5">
        <v>-7395.78</v>
      </c>
      <c r="M5">
        <v>-3507.58</v>
      </c>
      <c r="N5">
        <v>-2208.1</v>
      </c>
      <c r="O5">
        <v>-6940.34</v>
      </c>
      <c r="P5">
        <v>-311.86200000000002</v>
      </c>
      <c r="Q5">
        <v>-4451.53</v>
      </c>
      <c r="R5">
        <v>-6699.13</v>
      </c>
      <c r="S5">
        <v>794.27599999999995</v>
      </c>
      <c r="T5">
        <v>750.59400000000005</v>
      </c>
      <c r="U5">
        <v>96</v>
      </c>
      <c r="W5">
        <v>24</v>
      </c>
    </row>
    <row r="6" spans="1:24" x14ac:dyDescent="0.15">
      <c r="A6">
        <v>2</v>
      </c>
      <c r="B6">
        <v>1</v>
      </c>
      <c r="C6">
        <v>-8358.34</v>
      </c>
      <c r="D6">
        <v>2309.9</v>
      </c>
      <c r="E6">
        <v>-5341.52</v>
      </c>
      <c r="F6">
        <v>13817.7</v>
      </c>
      <c r="G6">
        <v>-1297.22</v>
      </c>
      <c r="H6">
        <v>-6104.65</v>
      </c>
      <c r="I6">
        <v>-7370.71</v>
      </c>
      <c r="J6">
        <v>162.197</v>
      </c>
      <c r="K6">
        <v>272.35700000000003</v>
      </c>
      <c r="L6">
        <v>-7422.75</v>
      </c>
      <c r="M6">
        <v>-3586.59</v>
      </c>
      <c r="N6">
        <v>-2247.6</v>
      </c>
      <c r="O6">
        <v>-7023.52</v>
      </c>
      <c r="P6">
        <v>-528.005</v>
      </c>
      <c r="Q6">
        <v>-4570.04</v>
      </c>
      <c r="R6">
        <v>-6715.84</v>
      </c>
      <c r="S6">
        <v>719.44299999999998</v>
      </c>
      <c r="T6">
        <v>715.26599999999996</v>
      </c>
      <c r="U6">
        <v>236</v>
      </c>
      <c r="W6">
        <v>166</v>
      </c>
    </row>
    <row r="7" spans="1:24" x14ac:dyDescent="0.15">
      <c r="A7">
        <v>3</v>
      </c>
      <c r="B7">
        <v>0</v>
      </c>
      <c r="C7">
        <v>-8410.3700000000008</v>
      </c>
      <c r="D7">
        <v>2754.72</v>
      </c>
      <c r="E7">
        <v>-5333.17</v>
      </c>
      <c r="F7">
        <v>15256.5</v>
      </c>
      <c r="G7">
        <v>-1979.06</v>
      </c>
      <c r="H7">
        <v>-5977.78</v>
      </c>
      <c r="I7">
        <v>-7422.75</v>
      </c>
      <c r="J7">
        <v>52.037799999999997</v>
      </c>
      <c r="K7">
        <v>382.51600000000002</v>
      </c>
      <c r="L7">
        <v>-7426.93</v>
      </c>
      <c r="M7">
        <v>-3559.62</v>
      </c>
      <c r="N7">
        <v>-2181.13</v>
      </c>
      <c r="O7">
        <v>-6925.9</v>
      </c>
      <c r="P7">
        <v>-482.41399999999999</v>
      </c>
      <c r="Q7">
        <v>-4617.8999999999996</v>
      </c>
      <c r="R7">
        <v>-6751.17</v>
      </c>
      <c r="S7">
        <v>675.76099999999997</v>
      </c>
      <c r="T7">
        <v>746.41600000000005</v>
      </c>
      <c r="U7">
        <v>377</v>
      </c>
      <c r="W7">
        <v>307</v>
      </c>
    </row>
    <row r="8" spans="1:24" x14ac:dyDescent="0.15">
      <c r="A8">
        <v>4</v>
      </c>
      <c r="B8">
        <v>1</v>
      </c>
      <c r="C8">
        <v>-8449.8799999999992</v>
      </c>
      <c r="D8">
        <v>2946.16</v>
      </c>
      <c r="E8">
        <v>-5050.55</v>
      </c>
      <c r="F8">
        <v>16608</v>
      </c>
      <c r="G8">
        <v>-2690.14</v>
      </c>
      <c r="H8">
        <v>-5965.24</v>
      </c>
      <c r="I8">
        <v>-7568.23</v>
      </c>
      <c r="J8">
        <v>4.1779099999999998</v>
      </c>
      <c r="K8">
        <v>430.37599999999998</v>
      </c>
      <c r="L8">
        <v>-7497.58</v>
      </c>
      <c r="M8">
        <v>-3590.77</v>
      </c>
      <c r="N8">
        <v>-2172.77</v>
      </c>
      <c r="O8">
        <v>-6878.04</v>
      </c>
      <c r="P8">
        <v>-474.05900000000003</v>
      </c>
      <c r="Q8">
        <v>-4657.3999999999996</v>
      </c>
      <c r="R8">
        <v>-6755.34</v>
      </c>
      <c r="S8">
        <v>530.27599999999995</v>
      </c>
      <c r="T8">
        <v>821.24800000000005</v>
      </c>
      <c r="U8">
        <v>516</v>
      </c>
      <c r="W8">
        <v>447</v>
      </c>
    </row>
    <row r="9" spans="1:24" x14ac:dyDescent="0.15">
      <c r="A9">
        <v>5</v>
      </c>
      <c r="B9">
        <v>0</v>
      </c>
      <c r="C9">
        <v>-8560.0400000000009</v>
      </c>
      <c r="D9">
        <v>3033.52</v>
      </c>
      <c r="E9">
        <v>-4981.8</v>
      </c>
      <c r="F9">
        <v>18057.2</v>
      </c>
      <c r="G9">
        <v>-3507.21</v>
      </c>
      <c r="H9">
        <v>-6000.57</v>
      </c>
      <c r="I9">
        <v>-7655.6</v>
      </c>
      <c r="J9">
        <v>-35.326700000000002</v>
      </c>
      <c r="K9">
        <v>469.88099999999997</v>
      </c>
      <c r="L9">
        <v>-7576.59</v>
      </c>
      <c r="M9">
        <v>-3630.28</v>
      </c>
      <c r="N9">
        <v>-2102.12</v>
      </c>
      <c r="O9">
        <v>-6909.18</v>
      </c>
      <c r="P9">
        <v>-792</v>
      </c>
      <c r="Q9">
        <v>-4802.8900000000003</v>
      </c>
      <c r="R9">
        <v>-6826</v>
      </c>
      <c r="S9">
        <v>548.89099999999996</v>
      </c>
      <c r="T9">
        <v>794.27700000000004</v>
      </c>
      <c r="U9">
        <v>658</v>
      </c>
      <c r="W9">
        <v>589</v>
      </c>
    </row>
    <row r="10" spans="1:24" x14ac:dyDescent="0.15">
      <c r="A10">
        <v>6</v>
      </c>
      <c r="B10">
        <v>1</v>
      </c>
      <c r="C10">
        <v>-8537.24</v>
      </c>
      <c r="D10">
        <v>3112.53</v>
      </c>
      <c r="E10">
        <v>-4518.38</v>
      </c>
      <c r="F10">
        <v>19554.2</v>
      </c>
      <c r="G10">
        <v>-4230.82</v>
      </c>
      <c r="H10">
        <v>-6146.06</v>
      </c>
      <c r="I10">
        <v>-7805.26</v>
      </c>
      <c r="J10">
        <v>-145.48400000000001</v>
      </c>
      <c r="K10">
        <v>474.05900000000003</v>
      </c>
      <c r="L10">
        <v>-7620.27</v>
      </c>
      <c r="M10">
        <v>-3705.11</v>
      </c>
      <c r="N10">
        <v>-2093.7600000000002</v>
      </c>
      <c r="O10">
        <v>-6913.36</v>
      </c>
      <c r="P10">
        <v>-546.99199999999996</v>
      </c>
      <c r="Q10">
        <v>-4890.25</v>
      </c>
      <c r="R10">
        <v>-6940.33</v>
      </c>
      <c r="S10">
        <v>447.09</v>
      </c>
      <c r="T10">
        <v>790.09900000000005</v>
      </c>
      <c r="U10">
        <v>796</v>
      </c>
      <c r="W10">
        <v>727</v>
      </c>
    </row>
    <row r="11" spans="1:24" x14ac:dyDescent="0.15">
      <c r="A11">
        <v>7</v>
      </c>
      <c r="B11">
        <v>0</v>
      </c>
      <c r="C11">
        <v>-8497.74</v>
      </c>
      <c r="D11">
        <v>3085.56</v>
      </c>
      <c r="E11">
        <v>-4570.04</v>
      </c>
      <c r="F11">
        <v>19960.2</v>
      </c>
      <c r="G11">
        <v>-5083.21</v>
      </c>
      <c r="H11">
        <v>-6410.05</v>
      </c>
      <c r="I11">
        <v>-7963.28</v>
      </c>
      <c r="J11">
        <v>-193.346</v>
      </c>
      <c r="K11">
        <v>509.38499999999999</v>
      </c>
      <c r="L11">
        <v>-7589.13</v>
      </c>
      <c r="M11">
        <v>-3819.44</v>
      </c>
      <c r="N11">
        <v>-2129.09</v>
      </c>
      <c r="O11">
        <v>-6984.02</v>
      </c>
      <c r="P11">
        <v>-866.82500000000005</v>
      </c>
      <c r="Q11">
        <v>-5110.57</v>
      </c>
      <c r="R11">
        <v>-7094.17</v>
      </c>
      <c r="S11">
        <v>399.22800000000001</v>
      </c>
      <c r="T11">
        <v>790.09900000000005</v>
      </c>
      <c r="U11">
        <v>940</v>
      </c>
      <c r="W11">
        <v>867</v>
      </c>
    </row>
    <row r="12" spans="1:24" x14ac:dyDescent="0.15">
      <c r="A12">
        <v>8</v>
      </c>
      <c r="B12">
        <v>1</v>
      </c>
      <c r="C12">
        <v>-8564.2099999999991</v>
      </c>
      <c r="D12">
        <v>3010.73</v>
      </c>
      <c r="E12">
        <v>-4229.3100000000004</v>
      </c>
      <c r="F12">
        <v>20060.099999999999</v>
      </c>
      <c r="G12">
        <v>-5881.66</v>
      </c>
      <c r="H12">
        <v>-6580.61</v>
      </c>
      <c r="I12">
        <v>-8121.3</v>
      </c>
      <c r="J12">
        <v>-268.17599999999999</v>
      </c>
      <c r="K12">
        <v>478.238</v>
      </c>
      <c r="L12">
        <v>-7584.95</v>
      </c>
      <c r="M12">
        <v>-3937.96</v>
      </c>
      <c r="N12">
        <v>-2097.94</v>
      </c>
      <c r="O12">
        <v>-6992.37</v>
      </c>
      <c r="P12">
        <v>-837.96199999999999</v>
      </c>
      <c r="Q12">
        <v>-5206.29</v>
      </c>
      <c r="R12">
        <v>-7216.86</v>
      </c>
      <c r="S12">
        <v>324.39800000000002</v>
      </c>
      <c r="T12">
        <v>790.09900000000005</v>
      </c>
      <c r="W12">
        <v>1011</v>
      </c>
    </row>
    <row r="13" spans="1:24" x14ac:dyDescent="0.15">
      <c r="A13">
        <v>9</v>
      </c>
      <c r="B13">
        <v>0</v>
      </c>
      <c r="C13">
        <v>-8713.8700000000008</v>
      </c>
      <c r="D13">
        <v>3002.37</v>
      </c>
      <c r="E13">
        <v>-3834.27</v>
      </c>
      <c r="F13">
        <v>20068.5</v>
      </c>
      <c r="G13">
        <v>-7236.96</v>
      </c>
      <c r="H13">
        <v>-6738.63</v>
      </c>
      <c r="I13">
        <v>-8208.67</v>
      </c>
      <c r="J13">
        <v>-276.53500000000003</v>
      </c>
      <c r="K13">
        <v>474.05900000000003</v>
      </c>
      <c r="L13">
        <v>-7726.25</v>
      </c>
      <c r="M13">
        <v>-4091.79</v>
      </c>
      <c r="N13">
        <v>-2129.09</v>
      </c>
      <c r="O13">
        <v>-7169</v>
      </c>
      <c r="P13">
        <v>-900.255</v>
      </c>
      <c r="Q13">
        <v>-5249.98</v>
      </c>
      <c r="R13">
        <v>-7335.38</v>
      </c>
      <c r="S13">
        <v>245.38900000000001</v>
      </c>
      <c r="T13">
        <v>825.42399999999998</v>
      </c>
    </row>
    <row r="14" spans="1:24" x14ac:dyDescent="0.15">
      <c r="A14">
        <v>10</v>
      </c>
      <c r="B14">
        <v>1</v>
      </c>
      <c r="C14">
        <v>-8977.8700000000008</v>
      </c>
      <c r="D14">
        <v>2896.4</v>
      </c>
      <c r="E14">
        <v>-3474.55</v>
      </c>
      <c r="F14">
        <v>20068.5</v>
      </c>
      <c r="G14">
        <v>-9542.26</v>
      </c>
      <c r="H14">
        <v>-6190.14</v>
      </c>
      <c r="I14">
        <v>-8323</v>
      </c>
      <c r="J14">
        <v>-170.559</v>
      </c>
      <c r="K14">
        <v>580.03499999999997</v>
      </c>
      <c r="L14">
        <v>-7919.59</v>
      </c>
      <c r="M14">
        <v>-4143.84</v>
      </c>
      <c r="N14">
        <v>-2203.92</v>
      </c>
      <c r="O14">
        <v>-7154.57</v>
      </c>
      <c r="P14">
        <v>-696.66200000000003</v>
      </c>
      <c r="Q14">
        <v>-5218.83</v>
      </c>
      <c r="R14">
        <v>-7559.87</v>
      </c>
      <c r="S14">
        <v>201.70400000000001</v>
      </c>
      <c r="T14">
        <v>864.92899999999997</v>
      </c>
    </row>
    <row r="15" spans="1:24" x14ac:dyDescent="0.15">
      <c r="A15">
        <v>11</v>
      </c>
      <c r="B15">
        <v>0</v>
      </c>
      <c r="C15">
        <v>-9148.42</v>
      </c>
      <c r="D15">
        <v>2919.18</v>
      </c>
      <c r="E15">
        <v>-3154.33</v>
      </c>
      <c r="F15">
        <v>20068.5</v>
      </c>
      <c r="G15">
        <v>-12199.3</v>
      </c>
      <c r="H15">
        <v>-4321.7</v>
      </c>
      <c r="I15">
        <v>-8441.51</v>
      </c>
      <c r="J15">
        <v>-87.370099999999994</v>
      </c>
      <c r="K15">
        <v>627.899</v>
      </c>
      <c r="L15">
        <v>-7869.84</v>
      </c>
      <c r="M15">
        <v>-4183.34</v>
      </c>
      <c r="N15">
        <v>-2247.6</v>
      </c>
      <c r="O15">
        <v>-7256.37</v>
      </c>
      <c r="P15">
        <v>-636.25900000000001</v>
      </c>
      <c r="Q15">
        <v>-5073.3500000000004</v>
      </c>
      <c r="R15">
        <v>-7690.92</v>
      </c>
      <c r="S15">
        <v>232.84899999999999</v>
      </c>
      <c r="T15">
        <v>904.43299999999999</v>
      </c>
    </row>
    <row r="16" spans="1:24" x14ac:dyDescent="0.15">
      <c r="A16">
        <v>12</v>
      </c>
      <c r="B16">
        <v>1</v>
      </c>
      <c r="C16">
        <v>-9271.1200000000008</v>
      </c>
      <c r="D16">
        <v>3099.99</v>
      </c>
      <c r="E16">
        <v>-3050.24</v>
      </c>
      <c r="F16">
        <v>20068.5</v>
      </c>
      <c r="G16">
        <v>-13472.6</v>
      </c>
      <c r="H16">
        <v>-2836.83</v>
      </c>
      <c r="I16">
        <v>-8489.3799999999992</v>
      </c>
      <c r="J16">
        <v>62.288200000000003</v>
      </c>
      <c r="K16">
        <v>667.40300000000002</v>
      </c>
      <c r="L16">
        <v>-7896.81</v>
      </c>
      <c r="M16">
        <v>-4187.5200000000004</v>
      </c>
      <c r="N16">
        <v>-2287.11</v>
      </c>
      <c r="O16">
        <v>-7374.88</v>
      </c>
      <c r="P16">
        <v>-879.351</v>
      </c>
      <c r="Q16">
        <v>-5056.63</v>
      </c>
      <c r="R16">
        <v>-7844.76</v>
      </c>
      <c r="S16">
        <v>201.70500000000001</v>
      </c>
      <c r="T16">
        <v>908.61300000000006</v>
      </c>
    </row>
    <row r="17" spans="1:20" x14ac:dyDescent="0.15">
      <c r="A17">
        <v>13</v>
      </c>
      <c r="B17">
        <v>0</v>
      </c>
      <c r="C17">
        <v>-9424.9599999999991</v>
      </c>
      <c r="D17">
        <v>3297.51</v>
      </c>
      <c r="E17">
        <v>-3218.5</v>
      </c>
      <c r="F17">
        <v>20068.5</v>
      </c>
      <c r="G17">
        <v>-14755.4</v>
      </c>
      <c r="H17">
        <v>-2262.4499999999998</v>
      </c>
      <c r="I17">
        <v>-8564.2099999999991</v>
      </c>
      <c r="J17">
        <v>220.30699999999999</v>
      </c>
      <c r="K17">
        <v>706.90800000000002</v>
      </c>
      <c r="L17">
        <v>-8077.61</v>
      </c>
      <c r="M17">
        <v>-4222.8500000000004</v>
      </c>
      <c r="N17">
        <v>-2291.29</v>
      </c>
      <c r="O17">
        <v>-7599.37</v>
      </c>
      <c r="P17">
        <v>-1191.21</v>
      </c>
      <c r="Q17">
        <v>-5091.96</v>
      </c>
      <c r="R17">
        <v>-7932.13</v>
      </c>
      <c r="S17">
        <v>197.52500000000001</v>
      </c>
      <c r="T17">
        <v>943.93799999999999</v>
      </c>
    </row>
    <row r="18" spans="1:20" x14ac:dyDescent="0.15">
      <c r="A18">
        <v>14</v>
      </c>
      <c r="B18">
        <v>1</v>
      </c>
      <c r="C18">
        <v>-9512.33</v>
      </c>
      <c r="D18">
        <v>3389.06</v>
      </c>
      <c r="E18">
        <v>-3345.38</v>
      </c>
      <c r="F18">
        <v>20068.5</v>
      </c>
      <c r="G18">
        <v>-16730.2</v>
      </c>
      <c r="H18">
        <v>-3024.73</v>
      </c>
      <c r="I18">
        <v>-8678.5400000000009</v>
      </c>
      <c r="J18">
        <v>272.35399999999998</v>
      </c>
      <c r="K18">
        <v>746.41300000000001</v>
      </c>
      <c r="L18">
        <v>-8310.4500000000007</v>
      </c>
      <c r="M18">
        <v>-4156.38</v>
      </c>
      <c r="N18">
        <v>-2291.29</v>
      </c>
      <c r="O18">
        <v>-7871.72</v>
      </c>
      <c r="P18">
        <v>-942.06100000000004</v>
      </c>
      <c r="Q18">
        <v>-5202.1099999999997</v>
      </c>
      <c r="R18">
        <v>-8046.46</v>
      </c>
      <c r="S18">
        <v>162.20099999999999</v>
      </c>
      <c r="T18">
        <v>1018.77</v>
      </c>
    </row>
    <row r="19" spans="1:20" x14ac:dyDescent="0.15">
      <c r="A19">
        <v>15</v>
      </c>
      <c r="B19">
        <v>0</v>
      </c>
      <c r="C19">
        <v>-9732.6299999999992</v>
      </c>
      <c r="D19">
        <v>3609.36</v>
      </c>
      <c r="E19">
        <v>-3711.15</v>
      </c>
      <c r="F19">
        <v>19538.7</v>
      </c>
      <c r="G19">
        <v>-18749.099999999999</v>
      </c>
      <c r="H19">
        <v>-4816.3999999999996</v>
      </c>
      <c r="I19">
        <v>-8691.08</v>
      </c>
      <c r="J19">
        <v>382.50400000000002</v>
      </c>
      <c r="K19">
        <v>785.91700000000003</v>
      </c>
      <c r="L19">
        <v>-8476.83</v>
      </c>
      <c r="M19">
        <v>-4112.6899999999996</v>
      </c>
      <c r="N19">
        <v>-2397.2600000000002</v>
      </c>
      <c r="O19">
        <v>-8112.92</v>
      </c>
      <c r="P19">
        <v>-555.38300000000004</v>
      </c>
      <c r="Q19">
        <v>-5320.62</v>
      </c>
      <c r="R19">
        <v>-8129.65</v>
      </c>
      <c r="S19">
        <v>158.02000000000001</v>
      </c>
      <c r="T19">
        <v>991.80499999999995</v>
      </c>
    </row>
    <row r="20" spans="1:20" x14ac:dyDescent="0.15">
      <c r="A20">
        <v>16</v>
      </c>
      <c r="B20">
        <v>1</v>
      </c>
      <c r="C20">
        <v>-9969.65</v>
      </c>
      <c r="D20">
        <v>3493.16</v>
      </c>
      <c r="E20">
        <v>-3823.61</v>
      </c>
      <c r="F20">
        <v>18663.5</v>
      </c>
      <c r="G20">
        <v>-19845.400000000001</v>
      </c>
      <c r="H20">
        <v>-6889.23</v>
      </c>
      <c r="I20">
        <v>-8726.41</v>
      </c>
      <c r="J20">
        <v>359.72699999999998</v>
      </c>
      <c r="K20">
        <v>790.09900000000005</v>
      </c>
      <c r="L20">
        <v>-8493.56</v>
      </c>
      <c r="M20">
        <v>-4073.19</v>
      </c>
      <c r="N20">
        <v>-2551.09</v>
      </c>
      <c r="O20">
        <v>-8420.6</v>
      </c>
      <c r="P20">
        <v>-407.596</v>
      </c>
      <c r="Q20">
        <v>-5651.07</v>
      </c>
      <c r="R20">
        <v>-8208.66</v>
      </c>
      <c r="S20">
        <v>193.34200000000001</v>
      </c>
      <c r="T20">
        <v>1022.95</v>
      </c>
    </row>
    <row r="21" spans="1:20" x14ac:dyDescent="0.15">
      <c r="A21">
        <v>17</v>
      </c>
      <c r="B21">
        <v>0</v>
      </c>
      <c r="C21">
        <v>-10136</v>
      </c>
      <c r="D21">
        <v>3405.79</v>
      </c>
      <c r="E21">
        <v>-3937.95</v>
      </c>
      <c r="F21">
        <v>17896.2</v>
      </c>
      <c r="G21">
        <v>-19808.7</v>
      </c>
      <c r="H21">
        <v>-7358.14</v>
      </c>
      <c r="I21">
        <v>-8695.27</v>
      </c>
      <c r="J21">
        <v>320.22199999999998</v>
      </c>
      <c r="K21">
        <v>860.74300000000005</v>
      </c>
      <c r="L21">
        <v>-8564.2099999999991</v>
      </c>
      <c r="M21">
        <v>-3963.04</v>
      </c>
      <c r="N21">
        <v>-2673.79</v>
      </c>
      <c r="O21">
        <v>-8312.76</v>
      </c>
      <c r="P21">
        <v>-218.43700000000001</v>
      </c>
      <c r="Q21">
        <v>-5688.71</v>
      </c>
      <c r="R21">
        <v>-8217.0300000000007</v>
      </c>
      <c r="S21">
        <v>197.52500000000001</v>
      </c>
      <c r="T21">
        <v>1027.1300000000001</v>
      </c>
    </row>
    <row r="22" spans="1:20" x14ac:dyDescent="0.15">
      <c r="A22">
        <v>18</v>
      </c>
      <c r="B22">
        <v>1</v>
      </c>
      <c r="C22">
        <v>-10258.700000000001</v>
      </c>
      <c r="D22">
        <v>3150.17</v>
      </c>
      <c r="E22">
        <v>-4021.14</v>
      </c>
      <c r="F22">
        <v>16721.7</v>
      </c>
      <c r="G22">
        <v>-19156.2</v>
      </c>
      <c r="H22">
        <v>-5656.64</v>
      </c>
      <c r="I22">
        <v>-8655.76</v>
      </c>
      <c r="J22">
        <v>316.03899999999999</v>
      </c>
      <c r="K22">
        <v>904.43100000000004</v>
      </c>
      <c r="L22">
        <v>-8572.57</v>
      </c>
      <c r="M22">
        <v>-3879.85</v>
      </c>
      <c r="N22">
        <v>-2756.98</v>
      </c>
      <c r="O22">
        <v>-8296.0400000000009</v>
      </c>
      <c r="P22">
        <v>-20.913900000000002</v>
      </c>
      <c r="Q22">
        <v>-5724.03</v>
      </c>
      <c r="R22">
        <v>-8181.7</v>
      </c>
      <c r="S22">
        <v>197.52500000000001</v>
      </c>
      <c r="T22">
        <v>1027.1300000000001</v>
      </c>
    </row>
    <row r="23" spans="1:20" x14ac:dyDescent="0.15">
      <c r="A23">
        <v>19</v>
      </c>
      <c r="B23">
        <v>0</v>
      </c>
      <c r="C23">
        <v>-10377.200000000001</v>
      </c>
      <c r="D23">
        <v>2908.96</v>
      </c>
      <c r="E23">
        <v>-4029.5</v>
      </c>
      <c r="F23">
        <v>15391.1</v>
      </c>
      <c r="G23">
        <v>-17844.599999999999</v>
      </c>
      <c r="H23">
        <v>-4250.74</v>
      </c>
      <c r="I23">
        <v>-8616.26</v>
      </c>
      <c r="J23">
        <v>386.68299999999999</v>
      </c>
      <c r="K23">
        <v>1085.22</v>
      </c>
      <c r="L23">
        <v>-8466.6</v>
      </c>
      <c r="M23">
        <v>-3694.87</v>
      </c>
      <c r="N23">
        <v>-2835.99</v>
      </c>
      <c r="O23">
        <v>-8048.78</v>
      </c>
      <c r="P23">
        <v>176.60900000000001</v>
      </c>
      <c r="Q23">
        <v>-5763.54</v>
      </c>
      <c r="R23">
        <v>-8106.88</v>
      </c>
      <c r="S23">
        <v>232.846</v>
      </c>
      <c r="T23">
        <v>1062.45</v>
      </c>
    </row>
    <row r="24" spans="1:20" x14ac:dyDescent="0.15">
      <c r="A24">
        <v>20</v>
      </c>
      <c r="B24">
        <v>1</v>
      </c>
      <c r="C24">
        <v>-10354.5</v>
      </c>
      <c r="D24">
        <v>2848.54</v>
      </c>
      <c r="E24">
        <v>-4170.79</v>
      </c>
      <c r="F24">
        <v>15178.3</v>
      </c>
      <c r="G24">
        <v>-15296.3</v>
      </c>
      <c r="H24">
        <v>-2236.4699999999998</v>
      </c>
      <c r="I24">
        <v>-8541.43</v>
      </c>
      <c r="J24">
        <v>359.72800000000001</v>
      </c>
      <c r="K24">
        <v>1212.0999999999999</v>
      </c>
      <c r="L24">
        <v>-8312.77</v>
      </c>
      <c r="M24">
        <v>-3462.03</v>
      </c>
      <c r="N24">
        <v>-2950.32</v>
      </c>
      <c r="O24">
        <v>-7842.89</v>
      </c>
      <c r="P24">
        <v>232.846</v>
      </c>
      <c r="Q24">
        <v>-5697.08</v>
      </c>
      <c r="R24">
        <v>-7886.58</v>
      </c>
      <c r="S24">
        <v>237.03</v>
      </c>
      <c r="T24">
        <v>1031.31</v>
      </c>
    </row>
    <row r="25" spans="1:20" x14ac:dyDescent="0.15">
      <c r="A25">
        <v>21</v>
      </c>
      <c r="B25">
        <v>0</v>
      </c>
      <c r="C25">
        <v>-10350.299999999999</v>
      </c>
      <c r="D25">
        <v>2667.75</v>
      </c>
      <c r="E25">
        <v>-4328.8100000000004</v>
      </c>
      <c r="F25">
        <v>15735</v>
      </c>
      <c r="G25">
        <v>-13457.7</v>
      </c>
      <c r="H25">
        <v>-495.94</v>
      </c>
      <c r="I25">
        <v>-8497.74</v>
      </c>
      <c r="J25">
        <v>390.86599999999999</v>
      </c>
      <c r="K25">
        <v>1189.33</v>
      </c>
      <c r="L25">
        <v>-8154.75</v>
      </c>
      <c r="M25">
        <v>-3295.64</v>
      </c>
      <c r="N25">
        <v>-2927.55</v>
      </c>
      <c r="O25">
        <v>-7857.3</v>
      </c>
      <c r="P25">
        <v>95.744799999999998</v>
      </c>
      <c r="Q25">
        <v>-5618.07</v>
      </c>
      <c r="R25">
        <v>-7684.88</v>
      </c>
      <c r="S25">
        <v>272.351</v>
      </c>
      <c r="T25">
        <v>1062.45</v>
      </c>
    </row>
    <row r="26" spans="1:20" x14ac:dyDescent="0.15">
      <c r="A26">
        <v>22</v>
      </c>
      <c r="B26">
        <v>1</v>
      </c>
      <c r="C26">
        <v>-10632.9</v>
      </c>
      <c r="D26">
        <v>2682.15</v>
      </c>
      <c r="E26">
        <v>-4592.79</v>
      </c>
      <c r="F26">
        <v>16402.400000000001</v>
      </c>
      <c r="G26">
        <v>-7304.42</v>
      </c>
      <c r="H26">
        <v>-1410.99</v>
      </c>
      <c r="I26">
        <v>-8528.8799999999992</v>
      </c>
      <c r="J26">
        <v>253.76599999999999</v>
      </c>
      <c r="K26">
        <v>1220.47</v>
      </c>
      <c r="L26">
        <v>-8279.2999999999993</v>
      </c>
      <c r="M26">
        <v>-3314.23</v>
      </c>
      <c r="N26">
        <v>-2640.8</v>
      </c>
      <c r="O26">
        <v>-7896.8</v>
      </c>
      <c r="P26">
        <v>-62.273800000000001</v>
      </c>
      <c r="Q26">
        <v>-5433.1</v>
      </c>
      <c r="R26">
        <v>-7557.99</v>
      </c>
      <c r="S26">
        <v>311.85500000000002</v>
      </c>
      <c r="T26">
        <v>1066.6300000000001</v>
      </c>
    </row>
    <row r="27" spans="1:20" x14ac:dyDescent="0.15">
      <c r="A27">
        <v>23</v>
      </c>
      <c r="B27">
        <v>0</v>
      </c>
      <c r="C27">
        <v>-10948.9</v>
      </c>
      <c r="D27">
        <v>3004.22</v>
      </c>
      <c r="E27">
        <v>-4763.3599999999997</v>
      </c>
      <c r="F27">
        <v>17709.8</v>
      </c>
      <c r="G27">
        <v>11592.8</v>
      </c>
      <c r="H27">
        <v>-7227.3</v>
      </c>
      <c r="I27">
        <v>-8780.31</v>
      </c>
      <c r="J27">
        <v>166.38800000000001</v>
      </c>
      <c r="K27">
        <v>1259.97</v>
      </c>
      <c r="L27">
        <v>-9390.9699999999993</v>
      </c>
      <c r="M27">
        <v>-3565.66</v>
      </c>
      <c r="N27">
        <v>-2006.88</v>
      </c>
      <c r="O27">
        <v>-8183.55</v>
      </c>
      <c r="P27">
        <v>-502.85700000000003</v>
      </c>
      <c r="Q27">
        <v>-4564.4799999999996</v>
      </c>
      <c r="R27">
        <v>-7828.01</v>
      </c>
      <c r="S27">
        <v>422.00099999999998</v>
      </c>
      <c r="T27">
        <v>1137.27</v>
      </c>
    </row>
    <row r="28" spans="1:20" x14ac:dyDescent="0.15">
      <c r="A28">
        <v>24</v>
      </c>
      <c r="B28">
        <v>1</v>
      </c>
      <c r="C28">
        <v>-11512.2</v>
      </c>
      <c r="D28">
        <v>3712.97</v>
      </c>
      <c r="E28">
        <v>-5309.9</v>
      </c>
      <c r="F28">
        <v>19586.900000000001</v>
      </c>
      <c r="G28">
        <v>18621.900000000001</v>
      </c>
      <c r="H28">
        <v>-4121.71</v>
      </c>
      <c r="I28">
        <v>-9480.69</v>
      </c>
      <c r="J28">
        <v>-18.581700000000001</v>
      </c>
      <c r="K28">
        <v>1158.2</v>
      </c>
      <c r="L28">
        <v>-12134.4</v>
      </c>
      <c r="M28">
        <v>-3983.47</v>
      </c>
      <c r="N28">
        <v>-1088.05</v>
      </c>
      <c r="O28">
        <v>-9276.6299999999992</v>
      </c>
      <c r="P28">
        <v>-164.54599999999999</v>
      </c>
      <c r="Q28">
        <v>-3157.21</v>
      </c>
      <c r="R28">
        <v>-8744.49</v>
      </c>
      <c r="S28">
        <v>540.51499999999999</v>
      </c>
      <c r="T28">
        <v>1286.92</v>
      </c>
    </row>
    <row r="29" spans="1:20" x14ac:dyDescent="0.15">
      <c r="A29">
        <v>25</v>
      </c>
      <c r="B29">
        <v>0</v>
      </c>
      <c r="C29">
        <v>-12422.6</v>
      </c>
      <c r="D29">
        <v>5381.87</v>
      </c>
      <c r="E29">
        <v>-6185.03</v>
      </c>
      <c r="F29">
        <v>16542.5</v>
      </c>
      <c r="G29">
        <v>15844</v>
      </c>
      <c r="H29">
        <v>281.87799999999999</v>
      </c>
      <c r="I29">
        <v>-10125.299999999999</v>
      </c>
      <c r="J29">
        <v>-74.8249</v>
      </c>
      <c r="K29">
        <v>969.04300000000001</v>
      </c>
      <c r="L29">
        <v>-14033.5</v>
      </c>
      <c r="M29">
        <v>-4170.78</v>
      </c>
      <c r="N29">
        <v>-740.38300000000004</v>
      </c>
      <c r="O29">
        <v>-10815</v>
      </c>
      <c r="P29">
        <v>481.92500000000001</v>
      </c>
      <c r="Q29">
        <v>-2013.42</v>
      </c>
      <c r="R29">
        <v>-10367.9</v>
      </c>
      <c r="S29">
        <v>835.62900000000002</v>
      </c>
      <c r="T29">
        <v>1127.06</v>
      </c>
    </row>
    <row r="30" spans="1:20" x14ac:dyDescent="0.15">
      <c r="A30">
        <v>26</v>
      </c>
      <c r="B30">
        <v>1</v>
      </c>
      <c r="C30">
        <v>-13618</v>
      </c>
      <c r="D30">
        <v>7124.26</v>
      </c>
      <c r="E30">
        <v>-7058.32</v>
      </c>
      <c r="F30">
        <v>15168.6</v>
      </c>
      <c r="G30">
        <v>-2495.98</v>
      </c>
      <c r="H30">
        <v>-1403.91</v>
      </c>
      <c r="I30">
        <v>-10474.799999999999</v>
      </c>
      <c r="J30">
        <v>-184.96899999999999</v>
      </c>
      <c r="K30">
        <v>912.79899999999998</v>
      </c>
      <c r="L30">
        <v>-13656.7</v>
      </c>
      <c r="M30">
        <v>-3516.45</v>
      </c>
      <c r="N30">
        <v>-887.68700000000001</v>
      </c>
      <c r="O30">
        <v>-12571.8</v>
      </c>
      <c r="P30">
        <v>1153.5</v>
      </c>
      <c r="Q30">
        <v>-1790.28</v>
      </c>
      <c r="R30">
        <v>-11642.7</v>
      </c>
      <c r="S30">
        <v>1151.67</v>
      </c>
      <c r="T30">
        <v>858.9</v>
      </c>
    </row>
    <row r="31" spans="1:20" x14ac:dyDescent="0.15">
      <c r="A31">
        <v>27</v>
      </c>
      <c r="B31">
        <v>0</v>
      </c>
      <c r="C31">
        <v>-14948.6</v>
      </c>
      <c r="D31">
        <v>8615.2199999999993</v>
      </c>
      <c r="E31">
        <v>-7680.18</v>
      </c>
      <c r="F31">
        <v>18477.3</v>
      </c>
      <c r="G31">
        <v>-14829.3</v>
      </c>
      <c r="H31">
        <v>-9712</v>
      </c>
      <c r="I31">
        <v>-10826.2</v>
      </c>
      <c r="J31">
        <v>-303.48200000000003</v>
      </c>
      <c r="K31">
        <v>979.25199999999995</v>
      </c>
      <c r="L31">
        <v>-12918.6</v>
      </c>
      <c r="M31">
        <v>-2730.54</v>
      </c>
      <c r="N31">
        <v>-520.10199999999998</v>
      </c>
      <c r="O31">
        <v>-14490.7</v>
      </c>
      <c r="P31">
        <v>2354.87</v>
      </c>
      <c r="Q31">
        <v>-1848.36</v>
      </c>
      <c r="R31">
        <v>-11313.3</v>
      </c>
      <c r="S31">
        <v>1361.74</v>
      </c>
      <c r="T31">
        <v>441.09199999999998</v>
      </c>
    </row>
    <row r="32" spans="1:20" x14ac:dyDescent="0.15">
      <c r="A32">
        <v>28</v>
      </c>
      <c r="B32">
        <v>1</v>
      </c>
      <c r="C32">
        <v>-15585.3</v>
      </c>
      <c r="D32">
        <v>9935.6200000000008</v>
      </c>
      <c r="E32">
        <v>-7637.01</v>
      </c>
      <c r="F32">
        <v>19801.7</v>
      </c>
      <c r="G32">
        <v>-8904.57</v>
      </c>
      <c r="H32">
        <v>-11867.2</v>
      </c>
      <c r="I32">
        <v>-11534.9</v>
      </c>
      <c r="J32">
        <v>-527.95299999999997</v>
      </c>
      <c r="K32">
        <v>916.98500000000001</v>
      </c>
      <c r="L32">
        <v>-13262.9</v>
      </c>
      <c r="M32">
        <v>-2258.3200000000002</v>
      </c>
      <c r="N32">
        <v>-474.05900000000003</v>
      </c>
      <c r="O32">
        <v>-15260.9</v>
      </c>
      <c r="P32">
        <v>3866.25</v>
      </c>
      <c r="Q32">
        <v>-1962.69</v>
      </c>
      <c r="R32">
        <v>-10305.299999999999</v>
      </c>
      <c r="S32">
        <v>1523.95</v>
      </c>
      <c r="T32">
        <v>536.32500000000005</v>
      </c>
    </row>
    <row r="33" spans="1:20" x14ac:dyDescent="0.15">
      <c r="A33">
        <v>29</v>
      </c>
      <c r="B33">
        <v>0</v>
      </c>
      <c r="C33">
        <v>-15749.9</v>
      </c>
      <c r="D33">
        <v>11204</v>
      </c>
      <c r="E33">
        <v>-6918.08</v>
      </c>
      <c r="F33">
        <v>20016.400000000001</v>
      </c>
      <c r="G33">
        <v>3101.69</v>
      </c>
      <c r="H33">
        <v>1340.95</v>
      </c>
      <c r="I33">
        <v>-11685.1</v>
      </c>
      <c r="J33">
        <v>-694.34400000000005</v>
      </c>
      <c r="K33">
        <v>520.10799999999995</v>
      </c>
      <c r="L33">
        <v>-12288.9</v>
      </c>
      <c r="M33">
        <v>-1435.27</v>
      </c>
      <c r="N33">
        <v>-968.52</v>
      </c>
      <c r="O33">
        <v>-13208.8</v>
      </c>
      <c r="P33">
        <v>4594.6000000000004</v>
      </c>
      <c r="Q33">
        <v>-1904.61</v>
      </c>
      <c r="R33">
        <v>-9980.36</v>
      </c>
      <c r="S33">
        <v>1681.97</v>
      </c>
      <c r="T33">
        <v>800.29899999999998</v>
      </c>
    </row>
    <row r="34" spans="1:20" x14ac:dyDescent="0.15">
      <c r="A34">
        <v>30</v>
      </c>
      <c r="B34">
        <v>1</v>
      </c>
      <c r="C34">
        <v>-15303.3</v>
      </c>
      <c r="D34">
        <v>10914.1</v>
      </c>
      <c r="E34">
        <v>-5103.75</v>
      </c>
      <c r="F34">
        <v>15614.2</v>
      </c>
      <c r="G34">
        <v>4000.73</v>
      </c>
      <c r="H34">
        <v>5183.74</v>
      </c>
      <c r="I34">
        <v>-11199</v>
      </c>
      <c r="J34">
        <v>-887.68100000000004</v>
      </c>
      <c r="K34">
        <v>-20.398</v>
      </c>
      <c r="L34">
        <v>-10260.299999999999</v>
      </c>
      <c r="M34">
        <v>-742.755</v>
      </c>
      <c r="N34">
        <v>-1239.04</v>
      </c>
      <c r="O34">
        <v>-10344.1</v>
      </c>
      <c r="P34">
        <v>3390.12</v>
      </c>
      <c r="Q34">
        <v>-2496.65</v>
      </c>
      <c r="R34">
        <v>-9566.74</v>
      </c>
      <c r="S34">
        <v>1910.62</v>
      </c>
      <c r="T34">
        <v>723.64800000000002</v>
      </c>
    </row>
    <row r="35" spans="1:20" x14ac:dyDescent="0.15">
      <c r="A35">
        <v>31</v>
      </c>
      <c r="B35">
        <v>0</v>
      </c>
      <c r="C35">
        <v>-14789.8</v>
      </c>
      <c r="D35">
        <v>9203.91</v>
      </c>
      <c r="E35">
        <v>-5463.7</v>
      </c>
      <c r="F35">
        <v>11064.6</v>
      </c>
      <c r="G35">
        <v>-2336.11</v>
      </c>
      <c r="H35">
        <v>3332.6</v>
      </c>
      <c r="I35">
        <v>-10504.7</v>
      </c>
      <c r="J35">
        <v>-1085.2</v>
      </c>
      <c r="K35">
        <v>-573.46199999999999</v>
      </c>
      <c r="L35">
        <v>-9575.1200000000008</v>
      </c>
      <c r="M35">
        <v>-565.63</v>
      </c>
      <c r="N35">
        <v>-1334.79</v>
      </c>
      <c r="O35">
        <v>-8515.58</v>
      </c>
      <c r="P35">
        <v>1862</v>
      </c>
      <c r="Q35">
        <v>-3168.23</v>
      </c>
      <c r="R35">
        <v>-8814.33</v>
      </c>
      <c r="S35">
        <v>2147.65</v>
      </c>
      <c r="T35">
        <v>746.40700000000004</v>
      </c>
    </row>
    <row r="36" spans="1:20" x14ac:dyDescent="0.15">
      <c r="A36">
        <v>32</v>
      </c>
      <c r="B36">
        <v>1</v>
      </c>
      <c r="C36">
        <v>-14876.6</v>
      </c>
      <c r="D36">
        <v>6111.07</v>
      </c>
      <c r="E36">
        <v>-6448.95</v>
      </c>
      <c r="F36">
        <v>9386.52</v>
      </c>
      <c r="G36">
        <v>-6860.38</v>
      </c>
      <c r="H36">
        <v>-5359.56</v>
      </c>
      <c r="I36">
        <v>-9970.17</v>
      </c>
      <c r="J36">
        <v>-1353.36</v>
      </c>
      <c r="K36">
        <v>-1126.53</v>
      </c>
      <c r="L36">
        <v>-9697.2800000000007</v>
      </c>
      <c r="M36">
        <v>-411.798</v>
      </c>
      <c r="N36">
        <v>-1166.58</v>
      </c>
      <c r="O36">
        <v>-8264.9</v>
      </c>
      <c r="P36">
        <v>109.414</v>
      </c>
      <c r="Q36">
        <v>-3557.26</v>
      </c>
      <c r="R36">
        <v>-8377.41</v>
      </c>
      <c r="S36">
        <v>2384.6799999999998</v>
      </c>
      <c r="T36">
        <v>962.5</v>
      </c>
    </row>
    <row r="37" spans="1:20" x14ac:dyDescent="0.15">
      <c r="A37">
        <v>33</v>
      </c>
      <c r="B37">
        <v>0</v>
      </c>
      <c r="C37">
        <v>-14999.3</v>
      </c>
      <c r="D37">
        <v>4213.75</v>
      </c>
      <c r="E37">
        <v>-7970.52</v>
      </c>
      <c r="F37">
        <v>8537.81</v>
      </c>
      <c r="G37">
        <v>-5683.81</v>
      </c>
      <c r="H37">
        <v>-9503.5400000000009</v>
      </c>
      <c r="I37">
        <v>-9597.8799999999992</v>
      </c>
      <c r="J37">
        <v>-1665.21</v>
      </c>
      <c r="K37">
        <v>-1608.96</v>
      </c>
      <c r="L37">
        <v>-9506.31</v>
      </c>
      <c r="M37">
        <v>-253.78</v>
      </c>
      <c r="N37">
        <v>-933.73800000000006</v>
      </c>
      <c r="O37">
        <v>-8609.7000000000007</v>
      </c>
      <c r="P37">
        <v>-1880.2</v>
      </c>
      <c r="Q37">
        <v>-3312.41</v>
      </c>
      <c r="R37">
        <v>-8547.44</v>
      </c>
      <c r="S37">
        <v>2621.71</v>
      </c>
      <c r="T37">
        <v>1128.8900000000001</v>
      </c>
    </row>
    <row r="38" spans="1:20" x14ac:dyDescent="0.15">
      <c r="A38">
        <v>34</v>
      </c>
      <c r="B38">
        <v>1</v>
      </c>
      <c r="C38">
        <v>-15082.5</v>
      </c>
      <c r="D38">
        <v>4735.8500000000004</v>
      </c>
      <c r="E38">
        <v>-8809.0400000000009</v>
      </c>
      <c r="F38">
        <v>7641.76</v>
      </c>
      <c r="G38">
        <v>-4290.3999999999996</v>
      </c>
      <c r="H38">
        <v>-6556.42</v>
      </c>
      <c r="I38">
        <v>-9418.92</v>
      </c>
      <c r="J38">
        <v>-1910.61</v>
      </c>
      <c r="K38">
        <v>-1871.11</v>
      </c>
      <c r="L38">
        <v>-9269.2800000000007</v>
      </c>
      <c r="M38">
        <v>-307.66399999999999</v>
      </c>
      <c r="N38">
        <v>-520.125</v>
      </c>
      <c r="O38">
        <v>-8863.48</v>
      </c>
      <c r="P38">
        <v>-2411.62</v>
      </c>
      <c r="Q38">
        <v>-3102.32</v>
      </c>
      <c r="R38">
        <v>-9172.9599999999991</v>
      </c>
      <c r="S38">
        <v>2823.42</v>
      </c>
      <c r="T38">
        <v>1216.28</v>
      </c>
    </row>
    <row r="39" spans="1:20" x14ac:dyDescent="0.15">
      <c r="A39">
        <v>35</v>
      </c>
      <c r="B39">
        <v>0</v>
      </c>
      <c r="C39">
        <v>-14949.6</v>
      </c>
      <c r="D39">
        <v>6196.96</v>
      </c>
      <c r="E39">
        <v>-8535.44</v>
      </c>
      <c r="F39">
        <v>8181.14</v>
      </c>
      <c r="G39">
        <v>-3900.8</v>
      </c>
      <c r="H39">
        <v>-4573.51</v>
      </c>
      <c r="I39">
        <v>-9366.86</v>
      </c>
      <c r="J39">
        <v>-2112.33</v>
      </c>
      <c r="K39">
        <v>-2037.5</v>
      </c>
      <c r="L39">
        <v>-9632.64</v>
      </c>
      <c r="M39">
        <v>-810.47400000000005</v>
      </c>
      <c r="N39">
        <v>-120.89100000000001</v>
      </c>
      <c r="O39">
        <v>-9277.09</v>
      </c>
      <c r="P39">
        <v>-2308.04</v>
      </c>
      <c r="Q39">
        <v>-3187.33</v>
      </c>
      <c r="R39">
        <v>-9667.9500000000007</v>
      </c>
      <c r="S39">
        <v>2914.99</v>
      </c>
      <c r="T39">
        <v>1259.97</v>
      </c>
    </row>
    <row r="40" spans="1:20" x14ac:dyDescent="0.15">
      <c r="A40">
        <v>36</v>
      </c>
      <c r="B40">
        <v>1</v>
      </c>
      <c r="C40">
        <v>-14791.6</v>
      </c>
      <c r="D40">
        <v>6183.71</v>
      </c>
      <c r="E40">
        <v>-7751.91</v>
      </c>
      <c r="F40">
        <v>10834.6</v>
      </c>
      <c r="G40">
        <v>-2600.09</v>
      </c>
      <c r="H40">
        <v>-4491</v>
      </c>
      <c r="I40">
        <v>-9433.2999999999993</v>
      </c>
      <c r="J40">
        <v>-2309.85</v>
      </c>
      <c r="K40">
        <v>-1983.62</v>
      </c>
      <c r="L40">
        <v>-10349.700000000001</v>
      </c>
      <c r="M40">
        <v>-1434.17</v>
      </c>
      <c r="N40">
        <v>203.52199999999999</v>
      </c>
      <c r="O40">
        <v>-9711.64</v>
      </c>
      <c r="P40">
        <v>-1938.12</v>
      </c>
      <c r="Q40">
        <v>-3270.53</v>
      </c>
      <c r="R40">
        <v>-9965.43</v>
      </c>
      <c r="S40">
        <v>2994</v>
      </c>
      <c r="T40">
        <v>1299.47</v>
      </c>
    </row>
    <row r="41" spans="1:20" x14ac:dyDescent="0.15">
      <c r="A41">
        <v>37</v>
      </c>
      <c r="B41">
        <v>0</v>
      </c>
      <c r="C41">
        <v>-14421.7</v>
      </c>
      <c r="D41">
        <v>4043.83</v>
      </c>
      <c r="E41">
        <v>-7275.48</v>
      </c>
      <c r="F41">
        <v>12976.8</v>
      </c>
      <c r="G41">
        <v>-2378.67</v>
      </c>
      <c r="H41">
        <v>-5668.98</v>
      </c>
      <c r="I41">
        <v>-9476.99</v>
      </c>
      <c r="J41">
        <v>-2472.0500000000002</v>
      </c>
      <c r="K41">
        <v>-1728.04</v>
      </c>
      <c r="L41">
        <v>-10782.5</v>
      </c>
      <c r="M41">
        <v>-1819.03</v>
      </c>
      <c r="N41">
        <v>307.661</v>
      </c>
      <c r="O41">
        <v>-10146.200000000001</v>
      </c>
      <c r="P41">
        <v>-1295.8699999999999</v>
      </c>
      <c r="Q41">
        <v>-3172.96</v>
      </c>
      <c r="R41">
        <v>-9888.7999999999993</v>
      </c>
      <c r="S41">
        <v>3073.01</v>
      </c>
      <c r="T41">
        <v>1374.29</v>
      </c>
    </row>
    <row r="42" spans="1:20" x14ac:dyDescent="0.15">
      <c r="A42">
        <v>38</v>
      </c>
      <c r="B42">
        <v>1</v>
      </c>
      <c r="C42">
        <v>-14415.1</v>
      </c>
      <c r="D42">
        <v>1638.24</v>
      </c>
      <c r="E42">
        <v>-7264.72</v>
      </c>
      <c r="F42">
        <v>13124</v>
      </c>
      <c r="G42">
        <v>-1558.04</v>
      </c>
      <c r="H42">
        <v>-4889.03</v>
      </c>
      <c r="I42">
        <v>-9481.18</v>
      </c>
      <c r="J42">
        <v>-2630.07</v>
      </c>
      <c r="K42">
        <v>-1380.87</v>
      </c>
      <c r="L42">
        <v>-10753.7</v>
      </c>
      <c r="M42">
        <v>-1927.36</v>
      </c>
      <c r="N42">
        <v>386.67</v>
      </c>
      <c r="O42">
        <v>-10262.9</v>
      </c>
      <c r="P42">
        <v>-730.23800000000006</v>
      </c>
      <c r="Q42">
        <v>-2948.5</v>
      </c>
      <c r="R42">
        <v>-9664.34</v>
      </c>
      <c r="S42">
        <v>3116.7</v>
      </c>
      <c r="T42">
        <v>1453.3</v>
      </c>
    </row>
    <row r="43" spans="1:20" x14ac:dyDescent="0.15">
      <c r="A43">
        <v>39</v>
      </c>
      <c r="B43">
        <v>0</v>
      </c>
      <c r="C43">
        <v>-14030.8</v>
      </c>
      <c r="D43">
        <v>994.20799999999997</v>
      </c>
      <c r="E43">
        <v>-8504.93</v>
      </c>
      <c r="F43">
        <v>11950.2</v>
      </c>
      <c r="G43">
        <v>-402.23200000000003</v>
      </c>
      <c r="H43">
        <v>-5133.25</v>
      </c>
      <c r="I43">
        <v>-9445.8700000000008</v>
      </c>
      <c r="J43">
        <v>-2646.83</v>
      </c>
      <c r="K43">
        <v>-1131.28</v>
      </c>
      <c r="L43">
        <v>-10533.5</v>
      </c>
      <c r="M43">
        <v>-1759.17</v>
      </c>
      <c r="N43">
        <v>395.04899999999998</v>
      </c>
      <c r="O43">
        <v>-10130</v>
      </c>
      <c r="P43">
        <v>-495.00900000000001</v>
      </c>
      <c r="Q43">
        <v>-2640.84</v>
      </c>
      <c r="R43">
        <v>-9215.42</v>
      </c>
      <c r="S43">
        <v>3262.15</v>
      </c>
      <c r="T43">
        <v>1497</v>
      </c>
    </row>
    <row r="44" spans="1:20" x14ac:dyDescent="0.15">
      <c r="A44">
        <v>40</v>
      </c>
      <c r="B44">
        <v>1</v>
      </c>
      <c r="C44">
        <v>-12466.2</v>
      </c>
      <c r="D44">
        <v>1689.73</v>
      </c>
      <c r="E44">
        <v>-9746.34</v>
      </c>
      <c r="F44">
        <v>11211.6</v>
      </c>
      <c r="G44">
        <v>5.9832400000000003</v>
      </c>
      <c r="H44">
        <v>-5952.07</v>
      </c>
      <c r="I44">
        <v>-9441.68</v>
      </c>
      <c r="J44">
        <v>-2682.15</v>
      </c>
      <c r="K44">
        <v>-929.56399999999996</v>
      </c>
      <c r="L44">
        <v>-10402.4</v>
      </c>
      <c r="M44">
        <v>-1808.85</v>
      </c>
      <c r="N44">
        <v>183.161</v>
      </c>
      <c r="O44">
        <v>-10077.9</v>
      </c>
      <c r="P44">
        <v>-120.91200000000001</v>
      </c>
      <c r="Q44">
        <v>-2501.38</v>
      </c>
      <c r="R44">
        <v>-8741.3700000000008</v>
      </c>
      <c r="S44">
        <v>3243.59</v>
      </c>
      <c r="T44">
        <v>1536.5</v>
      </c>
    </row>
    <row r="45" spans="1:20" x14ac:dyDescent="0.15">
      <c r="A45">
        <v>41</v>
      </c>
      <c r="B45">
        <v>0</v>
      </c>
      <c r="C45">
        <v>-8683.99</v>
      </c>
      <c r="D45">
        <v>2095.5500000000002</v>
      </c>
      <c r="E45">
        <v>-10370.6</v>
      </c>
      <c r="F45">
        <v>11140.4</v>
      </c>
      <c r="G45">
        <v>-207.69399999999999</v>
      </c>
      <c r="H45">
        <v>-6044.25</v>
      </c>
      <c r="I45">
        <v>-9441.68</v>
      </c>
      <c r="J45">
        <v>-2580.39</v>
      </c>
      <c r="K45">
        <v>-732.04300000000001</v>
      </c>
      <c r="L45">
        <v>-10248.5</v>
      </c>
      <c r="M45">
        <v>-2064.4299999999998</v>
      </c>
      <c r="N45">
        <v>-53.865099999999998</v>
      </c>
      <c r="O45">
        <v>-9826.56</v>
      </c>
      <c r="P45">
        <v>238.81700000000001</v>
      </c>
      <c r="Q45">
        <v>-2347.5500000000002</v>
      </c>
      <c r="R45">
        <v>-8302.6299999999992</v>
      </c>
      <c r="S45">
        <v>3380.66</v>
      </c>
      <c r="T45">
        <v>1576.01</v>
      </c>
    </row>
    <row r="46" spans="1:20" x14ac:dyDescent="0.15">
      <c r="A46">
        <v>42</v>
      </c>
      <c r="B46">
        <v>1</v>
      </c>
      <c r="C46">
        <v>-4937.03</v>
      </c>
      <c r="D46">
        <v>1462.3</v>
      </c>
      <c r="E46">
        <v>-9793.65</v>
      </c>
      <c r="F46">
        <v>11352.3</v>
      </c>
      <c r="G46">
        <v>-519.54</v>
      </c>
      <c r="H46">
        <v>-5408.6</v>
      </c>
      <c r="I46">
        <v>-9300.42</v>
      </c>
      <c r="J46">
        <v>-2532.5100000000002</v>
      </c>
      <c r="K46">
        <v>-675.77499999999998</v>
      </c>
      <c r="L46">
        <v>-10161.1</v>
      </c>
      <c r="M46">
        <v>-2340.96</v>
      </c>
      <c r="N46">
        <v>-326.20699999999999</v>
      </c>
      <c r="O46">
        <v>-9585.34</v>
      </c>
      <c r="P46">
        <v>417.79</v>
      </c>
      <c r="Q46">
        <v>-2366.1</v>
      </c>
      <c r="R46">
        <v>-7938.71</v>
      </c>
      <c r="S46">
        <v>3468.05</v>
      </c>
      <c r="T46">
        <v>1615.51</v>
      </c>
    </row>
    <row r="47" spans="1:20" x14ac:dyDescent="0.15">
      <c r="A47">
        <v>43</v>
      </c>
      <c r="B47">
        <v>0</v>
      </c>
      <c r="C47">
        <v>-2600.83</v>
      </c>
      <c r="D47">
        <v>817.65700000000004</v>
      </c>
      <c r="E47">
        <v>-9153.2000000000007</v>
      </c>
      <c r="F47">
        <v>11483.4</v>
      </c>
      <c r="G47">
        <v>-482.44200000000001</v>
      </c>
      <c r="H47">
        <v>-5015.3500000000004</v>
      </c>
      <c r="I47">
        <v>-9177.7199999999993</v>
      </c>
      <c r="J47">
        <v>-2493</v>
      </c>
      <c r="K47">
        <v>-706.89700000000005</v>
      </c>
      <c r="L47">
        <v>-10152.799999999999</v>
      </c>
      <c r="M47">
        <v>-2582.1799999999998</v>
      </c>
      <c r="N47">
        <v>-496.798</v>
      </c>
      <c r="O47">
        <v>-9524.8799999999992</v>
      </c>
      <c r="P47">
        <v>363.92700000000002</v>
      </c>
      <c r="Q47">
        <v>-2511.5500000000002</v>
      </c>
      <c r="R47">
        <v>-7618.48</v>
      </c>
      <c r="S47">
        <v>3582.37</v>
      </c>
      <c r="T47">
        <v>1619.7</v>
      </c>
    </row>
    <row r="48" spans="1:20" x14ac:dyDescent="0.15">
      <c r="A48">
        <v>44</v>
      </c>
      <c r="B48">
        <v>1</v>
      </c>
      <c r="C48">
        <v>-2688.11</v>
      </c>
      <c r="D48">
        <v>3257.83</v>
      </c>
      <c r="E48">
        <v>-8062.05</v>
      </c>
      <c r="F48">
        <v>11531.2</v>
      </c>
      <c r="G48">
        <v>-85.614400000000003</v>
      </c>
      <c r="H48">
        <v>-4801.0600000000004</v>
      </c>
      <c r="I48">
        <v>-9129.83</v>
      </c>
      <c r="J48">
        <v>-2418.1799999999998</v>
      </c>
      <c r="K48">
        <v>-746.40200000000004</v>
      </c>
      <c r="L48">
        <v>-10152.799999999999</v>
      </c>
      <c r="M48">
        <v>-2748.58</v>
      </c>
      <c r="N48">
        <v>-725.44299999999998</v>
      </c>
      <c r="O48">
        <v>-9450.06</v>
      </c>
      <c r="P48">
        <v>143.66499999999999</v>
      </c>
      <c r="Q48">
        <v>-2810.82</v>
      </c>
      <c r="R48">
        <v>-7443.69</v>
      </c>
      <c r="S48">
        <v>3771.51</v>
      </c>
      <c r="T48">
        <v>1655.02</v>
      </c>
    </row>
    <row r="49" spans="1:20" x14ac:dyDescent="0.15">
      <c r="A49">
        <v>45</v>
      </c>
      <c r="B49">
        <v>0</v>
      </c>
      <c r="C49">
        <v>-3643.97</v>
      </c>
      <c r="D49">
        <v>5215.1499999999996</v>
      </c>
      <c r="E49">
        <v>-6386.73</v>
      </c>
      <c r="F49">
        <v>11535.4</v>
      </c>
      <c r="G49">
        <v>242.99799999999999</v>
      </c>
      <c r="H49">
        <v>-4850.72</v>
      </c>
      <c r="I49">
        <v>-9125.64</v>
      </c>
      <c r="J49">
        <v>-2303.86</v>
      </c>
      <c r="K49">
        <v>-715.28099999999995</v>
      </c>
      <c r="L49">
        <v>-10223.4</v>
      </c>
      <c r="M49">
        <v>-2694.72</v>
      </c>
      <c r="N49">
        <v>-715.28099999999995</v>
      </c>
      <c r="O49">
        <v>-9371.0499999999993</v>
      </c>
      <c r="P49">
        <v>-163.988</v>
      </c>
      <c r="Q49">
        <v>-3126.86</v>
      </c>
      <c r="R49">
        <v>-7356.3</v>
      </c>
      <c r="S49">
        <v>3898.41</v>
      </c>
      <c r="T49">
        <v>1588.58</v>
      </c>
    </row>
    <row r="50" spans="1:20" x14ac:dyDescent="0.15">
      <c r="A50">
        <v>46</v>
      </c>
      <c r="B50">
        <v>1</v>
      </c>
      <c r="C50">
        <v>-3470.47</v>
      </c>
      <c r="D50">
        <v>5023.74</v>
      </c>
      <c r="E50">
        <v>-4789.7700000000004</v>
      </c>
      <c r="F50">
        <v>11570.8</v>
      </c>
      <c r="G50">
        <v>276.53500000000003</v>
      </c>
      <c r="H50">
        <v>-5070.9799999999996</v>
      </c>
      <c r="I50">
        <v>-9090.33</v>
      </c>
      <c r="J50">
        <v>-2220.66</v>
      </c>
      <c r="K50">
        <v>-640.46400000000006</v>
      </c>
      <c r="L50">
        <v>-9984.59</v>
      </c>
      <c r="M50">
        <v>-2580.4</v>
      </c>
      <c r="N50">
        <v>-817.02599999999995</v>
      </c>
      <c r="O50">
        <v>-9150.7900000000009</v>
      </c>
      <c r="P50">
        <v>-232.83699999999999</v>
      </c>
      <c r="Q50">
        <v>-3372.27</v>
      </c>
      <c r="R50">
        <v>-7241.98</v>
      </c>
      <c r="S50">
        <v>3910.99</v>
      </c>
      <c r="T50">
        <v>1650.82</v>
      </c>
    </row>
    <row r="51" spans="1:20" x14ac:dyDescent="0.15">
      <c r="A51">
        <v>47</v>
      </c>
      <c r="B51">
        <v>0</v>
      </c>
      <c r="C51">
        <v>-2589.44</v>
      </c>
      <c r="D51">
        <v>3953.57</v>
      </c>
      <c r="E51">
        <v>-3668.65</v>
      </c>
      <c r="F51">
        <v>11680.9</v>
      </c>
      <c r="G51">
        <v>-217.83699999999999</v>
      </c>
      <c r="H51">
        <v>-5343.32</v>
      </c>
      <c r="I51">
        <v>-9050.82</v>
      </c>
      <c r="J51">
        <v>-2071.0300000000002</v>
      </c>
      <c r="K51">
        <v>-738.01599999999996</v>
      </c>
      <c r="L51">
        <v>-9531.5</v>
      </c>
      <c r="M51">
        <v>-2567.8200000000002</v>
      </c>
      <c r="N51">
        <v>-864.91600000000005</v>
      </c>
      <c r="O51">
        <v>-8949.08</v>
      </c>
      <c r="P51">
        <v>-95.780699999999996</v>
      </c>
      <c r="Q51">
        <v>-3538.67</v>
      </c>
      <c r="R51">
        <v>-7052.84</v>
      </c>
      <c r="S51">
        <v>3875.68</v>
      </c>
      <c r="T51">
        <v>1623.89</v>
      </c>
    </row>
    <row r="52" spans="1:20" x14ac:dyDescent="0.15">
      <c r="A52">
        <v>48</v>
      </c>
      <c r="B52">
        <v>1</v>
      </c>
      <c r="C52">
        <v>-1817.88</v>
      </c>
      <c r="D52">
        <v>2843.24</v>
      </c>
      <c r="E52">
        <v>-3449.51</v>
      </c>
      <c r="F52">
        <v>11693.5</v>
      </c>
      <c r="G52">
        <v>-417.78199999999998</v>
      </c>
      <c r="H52">
        <v>-5443.29</v>
      </c>
      <c r="I52">
        <v>-8940.69</v>
      </c>
      <c r="J52">
        <v>-1913.01</v>
      </c>
      <c r="K52">
        <v>-821.21799999999996</v>
      </c>
      <c r="L52">
        <v>-8986.82</v>
      </c>
      <c r="M52">
        <v>-2603.13</v>
      </c>
      <c r="N52">
        <v>-1010.36</v>
      </c>
      <c r="O52">
        <v>-8645.6200000000008</v>
      </c>
      <c r="P52">
        <v>26.925999999999998</v>
      </c>
      <c r="Q52">
        <v>-3590.76</v>
      </c>
      <c r="R52">
        <v>-6784.69</v>
      </c>
      <c r="S52">
        <v>3836.17</v>
      </c>
      <c r="T52">
        <v>1584.39</v>
      </c>
    </row>
    <row r="53" spans="1:20" x14ac:dyDescent="0.15">
      <c r="A53">
        <v>49</v>
      </c>
      <c r="B53">
        <v>0</v>
      </c>
      <c r="C53">
        <v>-1173.23</v>
      </c>
      <c r="D53">
        <v>1984.3</v>
      </c>
      <c r="E53">
        <v>-3648.8</v>
      </c>
      <c r="F53">
        <v>11481.6</v>
      </c>
      <c r="G53">
        <v>-505.17700000000002</v>
      </c>
      <c r="H53">
        <v>-6228.54</v>
      </c>
      <c r="I53">
        <v>-8892.7999999999993</v>
      </c>
      <c r="J53">
        <v>-1649.06</v>
      </c>
      <c r="K53">
        <v>-723.66899999999998</v>
      </c>
      <c r="L53">
        <v>-8539.69</v>
      </c>
      <c r="M53">
        <v>-2536.6999999999998</v>
      </c>
      <c r="N53">
        <v>-1168.3699999999999</v>
      </c>
      <c r="O53">
        <v>-8294.27</v>
      </c>
      <c r="P53">
        <v>145.44</v>
      </c>
      <c r="Q53">
        <v>-3630.26</v>
      </c>
      <c r="R53">
        <v>-6508.16</v>
      </c>
      <c r="S53">
        <v>3761.36</v>
      </c>
      <c r="T53">
        <v>1615.51</v>
      </c>
    </row>
    <row r="54" spans="1:20" x14ac:dyDescent="0.15">
      <c r="A54">
        <v>50</v>
      </c>
      <c r="B54">
        <v>1</v>
      </c>
      <c r="C54">
        <v>-823.64700000000005</v>
      </c>
      <c r="D54">
        <v>1331.26</v>
      </c>
      <c r="E54">
        <v>-4027.07</v>
      </c>
      <c r="F54">
        <v>11279.9</v>
      </c>
      <c r="G54">
        <v>-548.875</v>
      </c>
      <c r="H54">
        <v>-6497.35</v>
      </c>
      <c r="I54">
        <v>-8817.99</v>
      </c>
      <c r="J54">
        <v>-1337.21</v>
      </c>
      <c r="K54">
        <v>-534.53200000000004</v>
      </c>
      <c r="L54">
        <v>-8281.69</v>
      </c>
      <c r="M54">
        <v>-2210.5100000000002</v>
      </c>
      <c r="N54">
        <v>-1326.39</v>
      </c>
      <c r="O54">
        <v>-8044.66</v>
      </c>
      <c r="P54">
        <v>617.06700000000001</v>
      </c>
      <c r="Q54">
        <v>-3634.45</v>
      </c>
      <c r="R54">
        <v>-6231.63</v>
      </c>
      <c r="S54">
        <v>3611.72</v>
      </c>
      <c r="T54">
        <v>1619.7</v>
      </c>
    </row>
    <row r="55" spans="1:20" x14ac:dyDescent="0.15">
      <c r="A55">
        <v>51</v>
      </c>
      <c r="B55">
        <v>0</v>
      </c>
      <c r="C55">
        <v>-684.16600000000005</v>
      </c>
      <c r="D55">
        <v>663.87099999999998</v>
      </c>
      <c r="E55">
        <v>-3857.14</v>
      </c>
      <c r="F55">
        <v>10941.1</v>
      </c>
      <c r="G55">
        <v>-482.447</v>
      </c>
      <c r="H55">
        <v>-6624.25</v>
      </c>
      <c r="I55">
        <v>-8597.73</v>
      </c>
      <c r="J55">
        <v>-1056.49</v>
      </c>
      <c r="K55">
        <v>-513.56399999999996</v>
      </c>
      <c r="L55">
        <v>-7974.04</v>
      </c>
      <c r="M55">
        <v>-1713.73</v>
      </c>
      <c r="N55">
        <v>-1343.17</v>
      </c>
      <c r="O55">
        <v>-7842.95</v>
      </c>
      <c r="P55">
        <v>318.47399999999999</v>
      </c>
      <c r="Q55">
        <v>-3493.21</v>
      </c>
      <c r="R55">
        <v>-5919.79</v>
      </c>
      <c r="S55">
        <v>3489.02</v>
      </c>
      <c r="T55">
        <v>1584.39</v>
      </c>
    </row>
    <row r="56" spans="1:20" x14ac:dyDescent="0.15">
      <c r="A56">
        <v>52</v>
      </c>
      <c r="B56">
        <v>1</v>
      </c>
      <c r="C56">
        <v>-706.89499999999998</v>
      </c>
      <c r="D56">
        <v>168.845</v>
      </c>
      <c r="E56">
        <v>-3761.36</v>
      </c>
      <c r="F56">
        <v>10903.4</v>
      </c>
      <c r="G56">
        <v>-332.81599999999997</v>
      </c>
      <c r="H56">
        <v>-6954.62</v>
      </c>
      <c r="I56">
        <v>-8290.08</v>
      </c>
      <c r="J56">
        <v>-815.26400000000001</v>
      </c>
      <c r="K56">
        <v>-407.63200000000001</v>
      </c>
      <c r="L56">
        <v>-7693.32</v>
      </c>
      <c r="M56">
        <v>-1270.79</v>
      </c>
      <c r="N56">
        <v>-1201.92</v>
      </c>
      <c r="O56">
        <v>-7539.49</v>
      </c>
      <c r="P56">
        <v>735.57399999999996</v>
      </c>
      <c r="Q56">
        <v>-3405.81</v>
      </c>
      <c r="R56">
        <v>-5639.06</v>
      </c>
      <c r="S56">
        <v>3299.88</v>
      </c>
      <c r="T56">
        <v>1580.2</v>
      </c>
    </row>
    <row r="57" spans="1:20" x14ac:dyDescent="0.15">
      <c r="A57">
        <v>53</v>
      </c>
      <c r="B57">
        <v>0</v>
      </c>
      <c r="C57">
        <v>-817.02</v>
      </c>
      <c r="D57">
        <v>189.136</v>
      </c>
      <c r="E57">
        <v>-3823.59</v>
      </c>
      <c r="F57">
        <v>10974</v>
      </c>
      <c r="G57">
        <v>-386.66</v>
      </c>
      <c r="H57">
        <v>-6533.34</v>
      </c>
      <c r="I57">
        <v>-7974.05</v>
      </c>
      <c r="J57">
        <v>-542.92600000000004</v>
      </c>
      <c r="K57">
        <v>-430.36</v>
      </c>
      <c r="L57">
        <v>-7487.4</v>
      </c>
      <c r="M57">
        <v>-942.17</v>
      </c>
      <c r="N57">
        <v>-1008.6</v>
      </c>
      <c r="O57">
        <v>-7294.07</v>
      </c>
      <c r="P57">
        <v>578.23599999999999</v>
      </c>
      <c r="Q57">
        <v>-3397.42</v>
      </c>
      <c r="R57">
        <v>-5433.15</v>
      </c>
      <c r="S57">
        <v>3137.67</v>
      </c>
      <c r="T57">
        <v>1615.51</v>
      </c>
    </row>
    <row r="58" spans="1:20" x14ac:dyDescent="0.15">
      <c r="A58">
        <v>54</v>
      </c>
      <c r="B58">
        <v>1</v>
      </c>
      <c r="C58">
        <v>-935.53399999999999</v>
      </c>
      <c r="D58">
        <v>444.69499999999999</v>
      </c>
      <c r="E58">
        <v>-3726.05</v>
      </c>
      <c r="F58">
        <v>10982.4</v>
      </c>
      <c r="G58">
        <v>-359.73899999999998</v>
      </c>
      <c r="H58">
        <v>-6337.57</v>
      </c>
      <c r="I58">
        <v>-7693.32</v>
      </c>
      <c r="J58">
        <v>-372.32400000000001</v>
      </c>
      <c r="K58">
        <v>-434.55399999999997</v>
      </c>
      <c r="L58">
        <v>-7325.19</v>
      </c>
      <c r="M58">
        <v>-873.303</v>
      </c>
      <c r="N58">
        <v>-987.62300000000005</v>
      </c>
      <c r="O58">
        <v>-7057.05</v>
      </c>
      <c r="P58">
        <v>694.30899999999997</v>
      </c>
      <c r="Q58">
        <v>-3432.73</v>
      </c>
      <c r="R58">
        <v>-5306.24</v>
      </c>
      <c r="S58">
        <v>2944.34</v>
      </c>
      <c r="T58">
        <v>1690.32</v>
      </c>
    </row>
    <row r="59" spans="1:20" x14ac:dyDescent="0.15">
      <c r="A59">
        <v>55</v>
      </c>
      <c r="B59">
        <v>0</v>
      </c>
      <c r="C59">
        <v>-983.428</v>
      </c>
      <c r="D59">
        <v>721.22699999999998</v>
      </c>
      <c r="E59">
        <v>-3572.22</v>
      </c>
      <c r="F59">
        <v>10947.1</v>
      </c>
      <c r="G59">
        <v>-214.30500000000001</v>
      </c>
      <c r="H59">
        <v>-5791.14</v>
      </c>
      <c r="I59">
        <v>-7416.79</v>
      </c>
      <c r="J59">
        <v>-249.61500000000001</v>
      </c>
      <c r="K59">
        <v>-434.55399999999997</v>
      </c>
      <c r="L59">
        <v>-7343.72</v>
      </c>
      <c r="M59">
        <v>-939.72799999999995</v>
      </c>
      <c r="N59">
        <v>-1058.24</v>
      </c>
      <c r="O59">
        <v>-6572.85</v>
      </c>
      <c r="P59">
        <v>887.63800000000003</v>
      </c>
      <c r="Q59">
        <v>-3436.93</v>
      </c>
      <c r="R59">
        <v>-5258.35</v>
      </c>
      <c r="S59">
        <v>2746.82</v>
      </c>
      <c r="T59">
        <v>1663.4</v>
      </c>
    </row>
    <row r="60" spans="1:20" x14ac:dyDescent="0.15">
      <c r="A60">
        <v>56</v>
      </c>
      <c r="B60">
        <v>1</v>
      </c>
      <c r="C60">
        <v>-917.00400000000002</v>
      </c>
      <c r="D60">
        <v>962.45100000000002</v>
      </c>
      <c r="E60">
        <v>-3555.44</v>
      </c>
      <c r="F60">
        <v>10872.2</v>
      </c>
      <c r="G60">
        <v>120.261</v>
      </c>
      <c r="H60">
        <v>-5763.52</v>
      </c>
      <c r="I60">
        <v>-7246.18</v>
      </c>
      <c r="J60">
        <v>-201.72</v>
      </c>
      <c r="K60">
        <v>-469.86399999999998</v>
      </c>
      <c r="L60">
        <v>-7277.3</v>
      </c>
      <c r="M60">
        <v>-1195.28</v>
      </c>
      <c r="N60">
        <v>-1207.8699999999999</v>
      </c>
      <c r="O60">
        <v>-6659.55</v>
      </c>
      <c r="P60">
        <v>696.75599999999997</v>
      </c>
      <c r="Q60">
        <v>-3613.48</v>
      </c>
      <c r="R60">
        <v>-5183.54</v>
      </c>
      <c r="S60">
        <v>2584.6</v>
      </c>
      <c r="T60">
        <v>1623.9</v>
      </c>
    </row>
    <row r="61" spans="1:20" x14ac:dyDescent="0.15">
      <c r="A61">
        <v>57</v>
      </c>
      <c r="B61">
        <v>0</v>
      </c>
      <c r="C61">
        <v>-767.37699999999995</v>
      </c>
      <c r="D61">
        <v>1093.55</v>
      </c>
      <c r="E61">
        <v>-3484.83</v>
      </c>
      <c r="F61">
        <v>10863.9</v>
      </c>
      <c r="G61">
        <v>334.56599999999997</v>
      </c>
      <c r="H61">
        <v>-5449.94</v>
      </c>
      <c r="I61">
        <v>-7052.86</v>
      </c>
      <c r="J61">
        <v>-162.215</v>
      </c>
      <c r="K61">
        <v>-579.98699999999997</v>
      </c>
      <c r="L61">
        <v>-7198.29</v>
      </c>
      <c r="M61">
        <v>-1436.51</v>
      </c>
      <c r="N61">
        <v>-1295.27</v>
      </c>
      <c r="O61">
        <v>-6535.1</v>
      </c>
      <c r="P61">
        <v>636.27499999999998</v>
      </c>
      <c r="Q61">
        <v>-3705.07</v>
      </c>
      <c r="R61">
        <v>-5139.84</v>
      </c>
      <c r="S61">
        <v>2391.27</v>
      </c>
      <c r="T61">
        <v>1584.39</v>
      </c>
    </row>
    <row r="62" spans="1:20" x14ac:dyDescent="0.15">
      <c r="A62">
        <v>58</v>
      </c>
      <c r="B62">
        <v>1</v>
      </c>
      <c r="C62">
        <v>-715.28499999999997</v>
      </c>
      <c r="D62">
        <v>894.28499999999997</v>
      </c>
      <c r="E62">
        <v>-3441.13</v>
      </c>
      <c r="F62">
        <v>10934.5</v>
      </c>
      <c r="G62">
        <v>602.70699999999999</v>
      </c>
      <c r="H62">
        <v>-5165.01</v>
      </c>
      <c r="I62">
        <v>-6820.02</v>
      </c>
      <c r="J62">
        <v>-122.711</v>
      </c>
      <c r="K62">
        <v>-592.57399999999996</v>
      </c>
      <c r="L62">
        <v>-7119.28</v>
      </c>
      <c r="M62">
        <v>-1602.92</v>
      </c>
      <c r="N62">
        <v>-1480.21</v>
      </c>
      <c r="O62">
        <v>-6377.08</v>
      </c>
      <c r="P62">
        <v>843.93200000000002</v>
      </c>
      <c r="Q62">
        <v>-3678.15</v>
      </c>
      <c r="R62">
        <v>-5135.6400000000003</v>
      </c>
      <c r="S62">
        <v>2264.37</v>
      </c>
      <c r="T62">
        <v>1580.2</v>
      </c>
    </row>
    <row r="63" spans="1:20" x14ac:dyDescent="0.15">
      <c r="A63">
        <v>59</v>
      </c>
      <c r="B63">
        <v>0</v>
      </c>
      <c r="C63">
        <v>-746.39700000000005</v>
      </c>
      <c r="D63">
        <v>586.64599999999996</v>
      </c>
      <c r="E63">
        <v>-3366.31</v>
      </c>
      <c r="F63">
        <v>11048.8</v>
      </c>
      <c r="G63">
        <v>773.31</v>
      </c>
      <c r="H63">
        <v>-5206.26</v>
      </c>
      <c r="I63">
        <v>-6759.54</v>
      </c>
      <c r="J63">
        <v>-118.515</v>
      </c>
      <c r="K63">
        <v>-557.26599999999996</v>
      </c>
      <c r="L63">
        <v>-7075.58</v>
      </c>
      <c r="M63">
        <v>-1725.63</v>
      </c>
      <c r="N63">
        <v>-1642.42</v>
      </c>
      <c r="O63">
        <v>-6219.06</v>
      </c>
      <c r="P63">
        <v>833.80100000000004</v>
      </c>
      <c r="Q63">
        <v>-3673.96</v>
      </c>
      <c r="R63">
        <v>-5065.03</v>
      </c>
      <c r="S63">
        <v>2145.86</v>
      </c>
      <c r="T63">
        <v>1509.58</v>
      </c>
    </row>
    <row r="64" spans="1:20" x14ac:dyDescent="0.15">
      <c r="A64">
        <v>60</v>
      </c>
      <c r="B64">
        <v>1</v>
      </c>
      <c r="C64">
        <v>-750.59400000000005</v>
      </c>
      <c r="D64">
        <v>517.76199999999994</v>
      </c>
      <c r="E64">
        <v>-3463.84</v>
      </c>
      <c r="F64">
        <v>11096.7</v>
      </c>
      <c r="G64">
        <v>860.71400000000006</v>
      </c>
      <c r="H64">
        <v>-5144.04</v>
      </c>
      <c r="I64">
        <v>-6684.73</v>
      </c>
      <c r="J64">
        <v>-153.822</v>
      </c>
      <c r="K64">
        <v>-553.06899999999996</v>
      </c>
      <c r="L64">
        <v>-7036.08</v>
      </c>
      <c r="M64">
        <v>-1773.52</v>
      </c>
      <c r="N64">
        <v>-1623.9</v>
      </c>
      <c r="O64">
        <v>-6237.58</v>
      </c>
      <c r="P64">
        <v>794.29600000000005</v>
      </c>
      <c r="Q64">
        <v>-3709.27</v>
      </c>
      <c r="R64">
        <v>-5021.32</v>
      </c>
      <c r="S64">
        <v>1992.04</v>
      </c>
      <c r="T64">
        <v>1501.19</v>
      </c>
    </row>
    <row r="65" spans="1:20" x14ac:dyDescent="0.15">
      <c r="A65">
        <v>61</v>
      </c>
      <c r="B65">
        <v>0</v>
      </c>
      <c r="C65">
        <v>-927.12900000000002</v>
      </c>
      <c r="D65">
        <v>372.33600000000001</v>
      </c>
      <c r="E65">
        <v>-3617.66</v>
      </c>
      <c r="F65">
        <v>10995</v>
      </c>
      <c r="G65">
        <v>621.95899999999995</v>
      </c>
      <c r="H65">
        <v>-5135.6400000000003</v>
      </c>
      <c r="I65">
        <v>-6570.41</v>
      </c>
      <c r="J65">
        <v>-193.327</v>
      </c>
      <c r="K65">
        <v>-553.06899999999996</v>
      </c>
      <c r="L65">
        <v>-7067.18</v>
      </c>
      <c r="M65">
        <v>-1777.72</v>
      </c>
      <c r="N65">
        <v>-1549.09</v>
      </c>
      <c r="O65">
        <v>-6347.7</v>
      </c>
      <c r="P65">
        <v>790.09900000000005</v>
      </c>
      <c r="Q65">
        <v>-3784.08</v>
      </c>
      <c r="R65">
        <v>-4946.51</v>
      </c>
      <c r="S65">
        <v>1904.63</v>
      </c>
      <c r="T65">
        <v>1430.57</v>
      </c>
    </row>
    <row r="66" spans="1:20" x14ac:dyDescent="0.15">
      <c r="A66">
        <v>62</v>
      </c>
      <c r="B66">
        <v>1</v>
      </c>
      <c r="C66">
        <v>-1371.8</v>
      </c>
      <c r="D66">
        <v>108.39700000000001</v>
      </c>
      <c r="E66">
        <v>-3528.53</v>
      </c>
      <c r="F66">
        <v>11158.9</v>
      </c>
      <c r="G66">
        <v>557.26700000000005</v>
      </c>
      <c r="H66">
        <v>-4959.1099999999997</v>
      </c>
      <c r="I66">
        <v>-6522.51</v>
      </c>
      <c r="J66">
        <v>-232.83099999999999</v>
      </c>
      <c r="K66">
        <v>-517.76199999999994</v>
      </c>
      <c r="L66">
        <v>-7071.38</v>
      </c>
      <c r="M66">
        <v>-1742.42</v>
      </c>
      <c r="N66">
        <v>-1505.39</v>
      </c>
      <c r="O66">
        <v>-6360.29</v>
      </c>
      <c r="P66">
        <v>860.71199999999999</v>
      </c>
      <c r="Q66">
        <v>-3827.78</v>
      </c>
      <c r="R66">
        <v>-4902.8100000000004</v>
      </c>
      <c r="S66">
        <v>1755.01</v>
      </c>
      <c r="T66">
        <v>1351.56</v>
      </c>
    </row>
    <row r="67" spans="1:20" x14ac:dyDescent="0.15">
      <c r="A67">
        <v>63</v>
      </c>
      <c r="B67">
        <v>0</v>
      </c>
      <c r="C67">
        <v>-1987.08</v>
      </c>
      <c r="D67">
        <v>8.3970900000000004</v>
      </c>
      <c r="E67">
        <v>-3445.33</v>
      </c>
      <c r="F67">
        <v>11250.5</v>
      </c>
      <c r="G67">
        <v>376.53699999999998</v>
      </c>
      <c r="H67">
        <v>-4867.5</v>
      </c>
      <c r="I67">
        <v>-6412.39</v>
      </c>
      <c r="J67">
        <v>-237.03</v>
      </c>
      <c r="K67">
        <v>-442.95100000000002</v>
      </c>
      <c r="L67">
        <v>-7106.69</v>
      </c>
      <c r="M67">
        <v>-1773.52</v>
      </c>
      <c r="N67">
        <v>-1642.41</v>
      </c>
      <c r="O67">
        <v>-6501.52</v>
      </c>
      <c r="P67">
        <v>657.27</v>
      </c>
      <c r="Q67">
        <v>-3831.98</v>
      </c>
      <c r="R67">
        <v>-4828</v>
      </c>
      <c r="S67">
        <v>1738.22</v>
      </c>
      <c r="T67">
        <v>1272.55</v>
      </c>
    </row>
    <row r="68" spans="1:20" x14ac:dyDescent="0.15">
      <c r="A68">
        <v>64</v>
      </c>
      <c r="B68">
        <v>1</v>
      </c>
      <c r="C68">
        <v>-2548.54</v>
      </c>
      <c r="D68">
        <v>105.91800000000001</v>
      </c>
      <c r="E68">
        <v>-3507.54</v>
      </c>
      <c r="F68">
        <v>11400.1</v>
      </c>
      <c r="G68">
        <v>214.32</v>
      </c>
      <c r="H68">
        <v>-4929.72</v>
      </c>
      <c r="I68">
        <v>-6329.19</v>
      </c>
      <c r="J68">
        <v>-342.94799999999998</v>
      </c>
      <c r="K68">
        <v>-363.94200000000001</v>
      </c>
      <c r="L68">
        <v>-7181.5</v>
      </c>
      <c r="M68">
        <v>-1813.03</v>
      </c>
      <c r="N68">
        <v>-1729.82</v>
      </c>
      <c r="O68">
        <v>-6377.09</v>
      </c>
      <c r="P68">
        <v>949.83399999999995</v>
      </c>
      <c r="Q68">
        <v>-3796.67</v>
      </c>
      <c r="R68">
        <v>-4819.6000000000004</v>
      </c>
      <c r="S68">
        <v>1596.99</v>
      </c>
      <c r="T68">
        <v>1193.55</v>
      </c>
    </row>
    <row r="69" spans="1:20" x14ac:dyDescent="0.15">
      <c r="A69">
        <v>65</v>
      </c>
      <c r="B69">
        <v>0</v>
      </c>
      <c r="C69">
        <v>-2995.69</v>
      </c>
      <c r="D69">
        <v>471.57299999999998</v>
      </c>
      <c r="E69">
        <v>-3410.02</v>
      </c>
      <c r="F69">
        <v>11381.6</v>
      </c>
      <c r="G69">
        <v>-14.31</v>
      </c>
      <c r="H69">
        <v>-4867.5</v>
      </c>
      <c r="I69">
        <v>-6285.48</v>
      </c>
      <c r="J69">
        <v>-355.54399999999998</v>
      </c>
      <c r="K69">
        <v>-320.23899999999998</v>
      </c>
      <c r="L69">
        <v>-7154.59</v>
      </c>
      <c r="M69">
        <v>-1887.84</v>
      </c>
      <c r="N69">
        <v>-1773.52</v>
      </c>
      <c r="O69">
        <v>-6289.68</v>
      </c>
      <c r="P69">
        <v>811.09400000000005</v>
      </c>
      <c r="Q69">
        <v>-3898.39</v>
      </c>
      <c r="R69">
        <v>-4854.91</v>
      </c>
      <c r="S69">
        <v>1544.89</v>
      </c>
      <c r="T69">
        <v>1043.92</v>
      </c>
    </row>
    <row r="70" spans="1:20" x14ac:dyDescent="0.15">
      <c r="A70">
        <v>66</v>
      </c>
      <c r="B70">
        <v>1</v>
      </c>
      <c r="C70">
        <v>-3500.85</v>
      </c>
      <c r="D70">
        <v>796.00800000000004</v>
      </c>
      <c r="E70">
        <v>-3256.2</v>
      </c>
      <c r="F70">
        <v>11448</v>
      </c>
      <c r="G70">
        <v>-110.116</v>
      </c>
      <c r="H70">
        <v>-4894.41</v>
      </c>
      <c r="I70">
        <v>-6387.2</v>
      </c>
      <c r="J70">
        <v>-355.54399999999998</v>
      </c>
      <c r="K70">
        <v>-280.73399999999998</v>
      </c>
      <c r="L70">
        <v>-7115.09</v>
      </c>
      <c r="M70">
        <v>-1931.54</v>
      </c>
      <c r="N70">
        <v>-1777.72</v>
      </c>
      <c r="O70">
        <v>-6493.12</v>
      </c>
      <c r="P70">
        <v>613.57100000000003</v>
      </c>
      <c r="Q70">
        <v>-4016.9</v>
      </c>
      <c r="R70">
        <v>-4929.72</v>
      </c>
      <c r="S70">
        <v>1434.78</v>
      </c>
      <c r="T70">
        <v>956.51700000000005</v>
      </c>
    </row>
    <row r="71" spans="1:20" x14ac:dyDescent="0.15">
      <c r="A71">
        <v>67</v>
      </c>
      <c r="B71">
        <v>0</v>
      </c>
      <c r="C71">
        <v>-4120.33</v>
      </c>
      <c r="D71">
        <v>900.21400000000006</v>
      </c>
      <c r="E71">
        <v>-3274.71</v>
      </c>
      <c r="F71">
        <v>11421.1</v>
      </c>
      <c r="G71">
        <v>-118.515</v>
      </c>
      <c r="H71">
        <v>-4969.22</v>
      </c>
      <c r="I71">
        <v>-6329.19</v>
      </c>
      <c r="J71">
        <v>-426.15499999999997</v>
      </c>
      <c r="K71">
        <v>-135.31399999999999</v>
      </c>
      <c r="L71">
        <v>-7146.19</v>
      </c>
      <c r="M71">
        <v>-1759.22</v>
      </c>
      <c r="N71">
        <v>-1918.94</v>
      </c>
      <c r="O71">
        <v>-6518.31</v>
      </c>
      <c r="P71">
        <v>733.79399999999998</v>
      </c>
      <c r="Q71">
        <v>-4029.5</v>
      </c>
      <c r="R71">
        <v>-5114.6400000000003</v>
      </c>
      <c r="S71">
        <v>1457.48</v>
      </c>
      <c r="T71">
        <v>877.50800000000004</v>
      </c>
    </row>
    <row r="72" spans="1:20" x14ac:dyDescent="0.15">
      <c r="A72">
        <v>68</v>
      </c>
      <c r="B72">
        <v>1</v>
      </c>
      <c r="C72">
        <v>-5070.1400000000003</v>
      </c>
      <c r="D72">
        <v>979.22299999999996</v>
      </c>
      <c r="E72">
        <v>-3349.52</v>
      </c>
      <c r="F72">
        <v>11522.8</v>
      </c>
      <c r="G72">
        <v>-83.209900000000005</v>
      </c>
      <c r="H72">
        <v>-4871.71</v>
      </c>
      <c r="I72">
        <v>-6497.31</v>
      </c>
      <c r="J72">
        <v>-505.16399999999999</v>
      </c>
      <c r="K72">
        <v>-83.209900000000005</v>
      </c>
      <c r="L72">
        <v>-7221</v>
      </c>
      <c r="M72">
        <v>-1667.61</v>
      </c>
      <c r="N72">
        <v>-1865.13</v>
      </c>
      <c r="O72">
        <v>-6553.62</v>
      </c>
      <c r="P72">
        <v>574.06899999999996</v>
      </c>
      <c r="Q72">
        <v>-4064.81</v>
      </c>
      <c r="R72">
        <v>-5276.86</v>
      </c>
      <c r="S72">
        <v>1426.38</v>
      </c>
      <c r="T72">
        <v>833.80399999999997</v>
      </c>
    </row>
    <row r="73" spans="1:20" x14ac:dyDescent="0.15">
      <c r="A73">
        <v>69</v>
      </c>
      <c r="B73">
        <v>0</v>
      </c>
      <c r="C73">
        <v>-6093.06</v>
      </c>
      <c r="D73">
        <v>1164.1500000000001</v>
      </c>
      <c r="E73">
        <v>-3463.83</v>
      </c>
      <c r="F73">
        <v>11747.3</v>
      </c>
      <c r="G73">
        <v>-79.009900000000002</v>
      </c>
      <c r="H73">
        <v>-4859.1099999999997</v>
      </c>
      <c r="I73">
        <v>-6553.62</v>
      </c>
      <c r="J73">
        <v>-584.173</v>
      </c>
      <c r="K73">
        <v>-8.4009599999999995</v>
      </c>
      <c r="L73">
        <v>-7300.01</v>
      </c>
      <c r="M73">
        <v>-1553.29</v>
      </c>
      <c r="N73">
        <v>-1927.34</v>
      </c>
      <c r="O73">
        <v>-6557.82</v>
      </c>
      <c r="P73">
        <v>553.06899999999996</v>
      </c>
      <c r="Q73">
        <v>-4210.2299999999996</v>
      </c>
      <c r="R73">
        <v>-5434.88</v>
      </c>
      <c r="S73">
        <v>1422.18</v>
      </c>
      <c r="T73">
        <v>794.29899999999998</v>
      </c>
    </row>
    <row r="74" spans="1:20" x14ac:dyDescent="0.15">
      <c r="A74">
        <v>70</v>
      </c>
      <c r="B74">
        <v>1</v>
      </c>
      <c r="C74">
        <v>-6873.05</v>
      </c>
      <c r="D74">
        <v>1149.8399999999999</v>
      </c>
      <c r="E74">
        <v>-3299.91</v>
      </c>
      <c r="F74">
        <v>12019.6</v>
      </c>
      <c r="G74">
        <v>97.510999999999996</v>
      </c>
      <c r="H74">
        <v>-4965.0200000000004</v>
      </c>
      <c r="I74">
        <v>-6593.12</v>
      </c>
      <c r="J74">
        <v>-627.87800000000004</v>
      </c>
      <c r="K74">
        <v>105.91200000000001</v>
      </c>
      <c r="L74">
        <v>-7379.02</v>
      </c>
      <c r="M74">
        <v>-1505.39</v>
      </c>
      <c r="N74">
        <v>-1971.05</v>
      </c>
      <c r="O74">
        <v>-6628.43</v>
      </c>
      <c r="P74">
        <v>341.24400000000003</v>
      </c>
      <c r="Q74">
        <v>-4156.42</v>
      </c>
      <c r="R74">
        <v>-5628.2</v>
      </c>
      <c r="S74">
        <v>1351.57</v>
      </c>
      <c r="T74">
        <v>648.88199999999995</v>
      </c>
    </row>
    <row r="75" spans="1:20" x14ac:dyDescent="0.15">
      <c r="A75">
        <v>71</v>
      </c>
      <c r="B75">
        <v>0</v>
      </c>
      <c r="C75">
        <v>-7623.64</v>
      </c>
      <c r="D75">
        <v>1039.73</v>
      </c>
      <c r="E75">
        <v>-3384.82</v>
      </c>
      <c r="F75">
        <v>12049</v>
      </c>
      <c r="G75">
        <v>47.9071</v>
      </c>
      <c r="H75">
        <v>-5083.53</v>
      </c>
      <c r="I75">
        <v>-6632.63</v>
      </c>
      <c r="J75">
        <v>-596.77499999999998</v>
      </c>
      <c r="K75">
        <v>189.12200000000001</v>
      </c>
      <c r="L75">
        <v>-7352.12</v>
      </c>
      <c r="M75">
        <v>-1501.19</v>
      </c>
      <c r="N75">
        <v>-1939.94</v>
      </c>
      <c r="O75">
        <v>-6636.83</v>
      </c>
      <c r="P75">
        <v>316.03899999999999</v>
      </c>
      <c r="Q75">
        <v>-4148.0200000000004</v>
      </c>
      <c r="R75">
        <v>-5790.42</v>
      </c>
      <c r="S75">
        <v>1413.78</v>
      </c>
      <c r="T75">
        <v>526.16700000000003</v>
      </c>
    </row>
    <row r="76" spans="1:20" x14ac:dyDescent="0.15">
      <c r="A76">
        <v>72</v>
      </c>
      <c r="B76">
        <v>1</v>
      </c>
      <c r="C76">
        <v>-8656.66</v>
      </c>
      <c r="D76">
        <v>780.00300000000004</v>
      </c>
      <c r="E76">
        <v>-3468.03</v>
      </c>
      <c r="F76">
        <v>12154.9</v>
      </c>
      <c r="G76">
        <v>-66.405699999999996</v>
      </c>
      <c r="H76">
        <v>-4990.2299999999996</v>
      </c>
      <c r="I76">
        <v>-6672.13</v>
      </c>
      <c r="J76">
        <v>-557.27</v>
      </c>
      <c r="K76">
        <v>197.52500000000001</v>
      </c>
      <c r="L76">
        <v>-7312.61</v>
      </c>
      <c r="M76">
        <v>-1465.88</v>
      </c>
      <c r="N76">
        <v>-2006.35</v>
      </c>
      <c r="O76">
        <v>-6566.22</v>
      </c>
      <c r="P76">
        <v>245.43199999999999</v>
      </c>
      <c r="Q76">
        <v>-4289.2299999999996</v>
      </c>
      <c r="R76">
        <v>-5948.44</v>
      </c>
      <c r="S76">
        <v>1386.87</v>
      </c>
      <c r="T76">
        <v>513.56399999999996</v>
      </c>
    </row>
    <row r="77" spans="1:20" x14ac:dyDescent="0.15">
      <c r="A77">
        <v>73</v>
      </c>
      <c r="B77">
        <v>0</v>
      </c>
      <c r="C77">
        <v>-10076.299999999999</v>
      </c>
      <c r="D77">
        <v>150.43899999999999</v>
      </c>
      <c r="E77">
        <v>-3335.22</v>
      </c>
      <c r="F77">
        <v>12202.8</v>
      </c>
      <c r="G77">
        <v>-43.706600000000002</v>
      </c>
      <c r="H77">
        <v>-4942.32</v>
      </c>
      <c r="I77">
        <v>-6746.94</v>
      </c>
      <c r="J77">
        <v>-517.76599999999996</v>
      </c>
      <c r="K77">
        <v>303.43400000000003</v>
      </c>
      <c r="L77">
        <v>-7273.11</v>
      </c>
      <c r="M77">
        <v>-1461.68</v>
      </c>
      <c r="N77">
        <v>-2085.36</v>
      </c>
      <c r="O77">
        <v>-6346</v>
      </c>
      <c r="P77">
        <v>413.54599999999999</v>
      </c>
      <c r="Q77">
        <v>-4341.34</v>
      </c>
      <c r="R77">
        <v>-6000.55</v>
      </c>
      <c r="S77">
        <v>1417.98</v>
      </c>
      <c r="T77">
        <v>548.86699999999996</v>
      </c>
    </row>
    <row r="78" spans="1:20" x14ac:dyDescent="0.15">
      <c r="A78">
        <v>74</v>
      </c>
      <c r="B78">
        <v>1</v>
      </c>
      <c r="C78">
        <v>-11749.8</v>
      </c>
      <c r="D78">
        <v>-697.65499999999997</v>
      </c>
      <c r="E78">
        <v>-3106.6</v>
      </c>
      <c r="F78">
        <v>12101.1</v>
      </c>
      <c r="G78">
        <v>101.70699999999999</v>
      </c>
      <c r="H78">
        <v>-4973.42</v>
      </c>
      <c r="I78">
        <v>-6896.55</v>
      </c>
      <c r="J78">
        <v>-513.56399999999996</v>
      </c>
      <c r="K78">
        <v>421.94799999999998</v>
      </c>
      <c r="L78">
        <v>-7233.6</v>
      </c>
      <c r="M78">
        <v>-1426.38</v>
      </c>
      <c r="N78">
        <v>-2129.06</v>
      </c>
      <c r="O78">
        <v>-6462</v>
      </c>
      <c r="P78">
        <v>10.918699999999999</v>
      </c>
      <c r="Q78">
        <v>-4380.8500000000004</v>
      </c>
      <c r="R78">
        <v>-6145.96</v>
      </c>
      <c r="S78">
        <v>1492.78</v>
      </c>
      <c r="T78">
        <v>588.37199999999996</v>
      </c>
    </row>
    <row r="79" spans="1:20" x14ac:dyDescent="0.15">
      <c r="A79">
        <v>75</v>
      </c>
      <c r="B79">
        <v>0</v>
      </c>
      <c r="C79">
        <v>-13060.2</v>
      </c>
      <c r="D79">
        <v>-1637.36</v>
      </c>
      <c r="E79">
        <v>-2763.66</v>
      </c>
      <c r="F79">
        <v>11912</v>
      </c>
      <c r="G79">
        <v>83.212199999999996</v>
      </c>
      <c r="H79">
        <v>-5012.92</v>
      </c>
      <c r="I79">
        <v>-7019.27</v>
      </c>
      <c r="J79">
        <v>-513.56399999999996</v>
      </c>
      <c r="K79">
        <v>469.85700000000003</v>
      </c>
      <c r="L79">
        <v>-7335.31</v>
      </c>
      <c r="M79">
        <v>-1528.09</v>
      </c>
      <c r="N79">
        <v>-2062.66</v>
      </c>
      <c r="O79">
        <v>-6408.2</v>
      </c>
      <c r="P79">
        <v>101.706</v>
      </c>
      <c r="Q79">
        <v>-4632.17</v>
      </c>
      <c r="R79">
        <v>-6233.37</v>
      </c>
      <c r="S79">
        <v>1536.49</v>
      </c>
      <c r="T79">
        <v>627.87699999999995</v>
      </c>
    </row>
    <row r="80" spans="1:20" x14ac:dyDescent="0.15">
      <c r="A80">
        <v>76</v>
      </c>
      <c r="B80">
        <v>1</v>
      </c>
      <c r="C80">
        <v>-14253.7</v>
      </c>
      <c r="D80">
        <v>-2691.38</v>
      </c>
      <c r="E80">
        <v>-2584.63</v>
      </c>
      <c r="F80">
        <v>11891</v>
      </c>
      <c r="G80">
        <v>184.917</v>
      </c>
      <c r="H80">
        <v>-4981.82</v>
      </c>
      <c r="I80">
        <v>-7314.3</v>
      </c>
      <c r="J80">
        <v>-548.86599999999999</v>
      </c>
      <c r="K80">
        <v>544.66399999999999</v>
      </c>
      <c r="L80">
        <v>-7418.52</v>
      </c>
      <c r="M80">
        <v>-1646.6</v>
      </c>
      <c r="N80">
        <v>-1877.74</v>
      </c>
      <c r="O80">
        <v>-6258.59</v>
      </c>
      <c r="P80">
        <v>153.81700000000001</v>
      </c>
      <c r="Q80">
        <v>-4908.7</v>
      </c>
      <c r="R80">
        <v>-6312.38</v>
      </c>
      <c r="S80">
        <v>1611.3</v>
      </c>
      <c r="T80">
        <v>632.07899999999995</v>
      </c>
    </row>
    <row r="81" spans="1:20" x14ac:dyDescent="0.15">
      <c r="A81">
        <v>77</v>
      </c>
      <c r="B81">
        <v>0</v>
      </c>
      <c r="C81">
        <v>-15580.1</v>
      </c>
      <c r="D81">
        <v>-3934.51</v>
      </c>
      <c r="E81">
        <v>-2461.91</v>
      </c>
      <c r="F81">
        <v>11891</v>
      </c>
      <c r="G81">
        <v>479.94099999999997</v>
      </c>
      <c r="H81">
        <v>-4977.62</v>
      </c>
      <c r="I81">
        <v>-7595.03</v>
      </c>
      <c r="J81">
        <v>-553.06899999999996</v>
      </c>
      <c r="K81">
        <v>482.46499999999997</v>
      </c>
      <c r="L81">
        <v>-7497.53</v>
      </c>
      <c r="M81">
        <v>-1765.11</v>
      </c>
      <c r="N81">
        <v>-1856.73</v>
      </c>
      <c r="O81">
        <v>-6029.97</v>
      </c>
      <c r="P81">
        <v>299.22800000000001</v>
      </c>
      <c r="Q81">
        <v>-5255.83</v>
      </c>
      <c r="R81">
        <v>-6462</v>
      </c>
      <c r="S81">
        <v>1725.61</v>
      </c>
      <c r="T81">
        <v>667.38099999999997</v>
      </c>
    </row>
    <row r="82" spans="1:20" x14ac:dyDescent="0.15">
      <c r="A82">
        <v>78</v>
      </c>
      <c r="B82">
        <v>1</v>
      </c>
      <c r="C82">
        <v>-17135</v>
      </c>
      <c r="D82">
        <v>-5445.78</v>
      </c>
      <c r="E82">
        <v>-2661.12</v>
      </c>
      <c r="F82">
        <v>11855.7</v>
      </c>
      <c r="G82">
        <v>690.07299999999998</v>
      </c>
      <c r="H82">
        <v>-4836.41</v>
      </c>
      <c r="I82">
        <v>-7942.17</v>
      </c>
      <c r="J82">
        <v>-658.97400000000005</v>
      </c>
      <c r="K82">
        <v>474.05900000000003</v>
      </c>
      <c r="L82">
        <v>-7505.94</v>
      </c>
      <c r="M82">
        <v>-1742.42</v>
      </c>
      <c r="N82">
        <v>-1962.64</v>
      </c>
      <c r="O82">
        <v>-6181.26</v>
      </c>
      <c r="P82">
        <v>33.625500000000002</v>
      </c>
      <c r="Q82">
        <v>-5611.38</v>
      </c>
      <c r="R82">
        <v>-6584.71</v>
      </c>
      <c r="S82">
        <v>1808.82</v>
      </c>
      <c r="T82">
        <v>742.18700000000001</v>
      </c>
    </row>
    <row r="83" spans="1:20" x14ac:dyDescent="0.15">
      <c r="A83">
        <v>79</v>
      </c>
      <c r="B83">
        <v>0</v>
      </c>
      <c r="C83">
        <v>-18644.599999999999</v>
      </c>
      <c r="D83">
        <v>-6668.74</v>
      </c>
      <c r="E83">
        <v>-3074.65</v>
      </c>
      <c r="F83">
        <v>11780.9</v>
      </c>
      <c r="G83">
        <v>993.5</v>
      </c>
      <c r="H83">
        <v>-4537.1899999999996</v>
      </c>
      <c r="I83">
        <v>-8262.41</v>
      </c>
      <c r="J83">
        <v>-706.88499999999999</v>
      </c>
      <c r="K83">
        <v>368.15499999999997</v>
      </c>
      <c r="L83">
        <v>-7576.54</v>
      </c>
      <c r="M83">
        <v>-1702.92</v>
      </c>
      <c r="N83">
        <v>-2081.15</v>
      </c>
      <c r="O83">
        <v>-6308.18</v>
      </c>
      <c r="P83">
        <v>176.50700000000001</v>
      </c>
      <c r="Q83">
        <v>-5861.01</v>
      </c>
      <c r="R83">
        <v>-6773.83</v>
      </c>
      <c r="S83">
        <v>1887.83</v>
      </c>
      <c r="T83">
        <v>785.89499999999998</v>
      </c>
    </row>
    <row r="84" spans="1:20" x14ac:dyDescent="0.15">
      <c r="A84">
        <v>80</v>
      </c>
      <c r="B84">
        <v>1</v>
      </c>
      <c r="C84">
        <v>-19510.400000000001</v>
      </c>
      <c r="D84">
        <v>-7430.27</v>
      </c>
      <c r="E84">
        <v>-3579.8</v>
      </c>
      <c r="F84">
        <v>11737.2</v>
      </c>
      <c r="G84">
        <v>1450.74</v>
      </c>
      <c r="H84">
        <v>-4256.45</v>
      </c>
      <c r="I84">
        <v>-8507.84</v>
      </c>
      <c r="J84">
        <v>-816.99199999999996</v>
      </c>
      <c r="K84">
        <v>355.54399999999998</v>
      </c>
      <c r="L84">
        <v>-7655.55</v>
      </c>
      <c r="M84">
        <v>-1557.51</v>
      </c>
      <c r="N84">
        <v>-2234.9699999999998</v>
      </c>
      <c r="O84">
        <v>-6426.69</v>
      </c>
      <c r="P84">
        <v>268.12700000000001</v>
      </c>
      <c r="Q84">
        <v>-5886.23</v>
      </c>
      <c r="R84">
        <v>-7041.96</v>
      </c>
      <c r="S84">
        <v>1966.84</v>
      </c>
      <c r="T84">
        <v>860.70100000000002</v>
      </c>
    </row>
    <row r="85" spans="1:20" x14ac:dyDescent="0.15">
      <c r="A85">
        <v>81</v>
      </c>
      <c r="B85">
        <v>0</v>
      </c>
      <c r="C85">
        <v>-20018.099999999999</v>
      </c>
      <c r="D85">
        <v>-7682.44</v>
      </c>
      <c r="E85">
        <v>-3916.86</v>
      </c>
      <c r="F85">
        <v>11733</v>
      </c>
      <c r="G85">
        <v>1818.89</v>
      </c>
      <c r="H85">
        <v>-3944.62</v>
      </c>
      <c r="I85">
        <v>-8603.67</v>
      </c>
      <c r="J85">
        <v>-935.50599999999997</v>
      </c>
      <c r="K85">
        <v>355.54399999999998</v>
      </c>
      <c r="L85">
        <v>-7769.86</v>
      </c>
      <c r="M85">
        <v>-1575.99</v>
      </c>
      <c r="N85">
        <v>-2322.38</v>
      </c>
      <c r="O85">
        <v>-6721.71</v>
      </c>
      <c r="P85">
        <v>417.738</v>
      </c>
      <c r="Q85">
        <v>-5780.33</v>
      </c>
      <c r="R85">
        <v>-7318.49</v>
      </c>
      <c r="S85">
        <v>2045.85</v>
      </c>
      <c r="T85">
        <v>869.10799999999995</v>
      </c>
    </row>
    <row r="86" spans="1:20" x14ac:dyDescent="0.15">
      <c r="A86">
        <v>82</v>
      </c>
      <c r="B86">
        <v>1</v>
      </c>
      <c r="C86">
        <v>-20139.099999999999</v>
      </c>
      <c r="D86">
        <v>-8903.68</v>
      </c>
      <c r="E86">
        <v>-3809.29</v>
      </c>
      <c r="F86">
        <v>11944.8</v>
      </c>
      <c r="G86">
        <v>1927.33</v>
      </c>
      <c r="H86">
        <v>-3557.98</v>
      </c>
      <c r="I86">
        <v>-8682.68</v>
      </c>
      <c r="J86">
        <v>-1018.72</v>
      </c>
      <c r="K86">
        <v>426.14499999999998</v>
      </c>
      <c r="L86">
        <v>-7923.67</v>
      </c>
      <c r="M86">
        <v>-1580.2</v>
      </c>
      <c r="N86">
        <v>-2366.09</v>
      </c>
      <c r="O86">
        <v>-7143.65</v>
      </c>
      <c r="P86">
        <v>363.95299999999997</v>
      </c>
      <c r="Q86">
        <v>-5555.92</v>
      </c>
      <c r="R86">
        <v>-7524.42</v>
      </c>
      <c r="S86">
        <v>2054.2600000000002</v>
      </c>
      <c r="T86">
        <v>975.01</v>
      </c>
    </row>
    <row r="87" spans="1:20" x14ac:dyDescent="0.15">
      <c r="A87">
        <v>83</v>
      </c>
      <c r="B87">
        <v>0</v>
      </c>
      <c r="C87">
        <v>-20147.5</v>
      </c>
      <c r="D87">
        <v>-10952.8</v>
      </c>
      <c r="E87">
        <v>-3686.57</v>
      </c>
      <c r="F87">
        <v>12358.3</v>
      </c>
      <c r="G87">
        <v>2112.2399999999998</v>
      </c>
      <c r="H87">
        <v>-3410.04</v>
      </c>
      <c r="I87">
        <v>-8726.3799999999992</v>
      </c>
      <c r="J87">
        <v>-991.82799999999997</v>
      </c>
      <c r="K87">
        <v>469.85399999999998</v>
      </c>
      <c r="L87">
        <v>-8222.89</v>
      </c>
      <c r="M87">
        <v>-1756.7</v>
      </c>
      <c r="N87">
        <v>-2370.3000000000002</v>
      </c>
      <c r="O87">
        <v>-7507.6</v>
      </c>
      <c r="P87">
        <v>532.04499999999996</v>
      </c>
      <c r="Q87">
        <v>-5354.19</v>
      </c>
      <c r="R87">
        <v>-7651.34</v>
      </c>
      <c r="S87">
        <v>2089.56</v>
      </c>
      <c r="T87">
        <v>952.32299999999998</v>
      </c>
    </row>
    <row r="88" spans="1:20" x14ac:dyDescent="0.15">
      <c r="A88">
        <v>84</v>
      </c>
      <c r="B88">
        <v>1</v>
      </c>
      <c r="C88">
        <v>-20182.8</v>
      </c>
      <c r="D88">
        <v>-13439.1</v>
      </c>
      <c r="E88">
        <v>-3532.76</v>
      </c>
      <c r="F88">
        <v>12722.2</v>
      </c>
      <c r="G88">
        <v>2168.5700000000002</v>
      </c>
      <c r="H88">
        <v>-3432.72</v>
      </c>
      <c r="I88">
        <v>-8624.69</v>
      </c>
      <c r="J88">
        <v>-987.62300000000005</v>
      </c>
      <c r="K88">
        <v>650.55899999999997</v>
      </c>
      <c r="L88">
        <v>-8433.0300000000007</v>
      </c>
      <c r="M88">
        <v>-1989.52</v>
      </c>
      <c r="N88">
        <v>-2335</v>
      </c>
      <c r="O88">
        <v>-7933.74</v>
      </c>
      <c r="P88">
        <v>623.66899999999998</v>
      </c>
      <c r="Q88">
        <v>-5191.97</v>
      </c>
      <c r="R88">
        <v>-7628.66</v>
      </c>
      <c r="S88">
        <v>2093.7600000000002</v>
      </c>
      <c r="T88">
        <v>912.81799999999998</v>
      </c>
    </row>
    <row r="89" spans="1:20" x14ac:dyDescent="0.15">
      <c r="A89">
        <v>85</v>
      </c>
      <c r="B89">
        <v>0</v>
      </c>
      <c r="C89">
        <v>-20151.7</v>
      </c>
      <c r="D89">
        <v>-15896.8</v>
      </c>
      <c r="E89">
        <v>-3798.33</v>
      </c>
      <c r="F89">
        <v>13077.8</v>
      </c>
      <c r="G89">
        <v>1996.27</v>
      </c>
      <c r="H89">
        <v>-3401.63</v>
      </c>
      <c r="I89">
        <v>-8612.08</v>
      </c>
      <c r="J89">
        <v>-917.024</v>
      </c>
      <c r="K89">
        <v>671.58399999999995</v>
      </c>
      <c r="L89">
        <v>-8489.35</v>
      </c>
      <c r="M89">
        <v>-2050.0500000000002</v>
      </c>
      <c r="N89">
        <v>-2295.4899999999998</v>
      </c>
      <c r="O89">
        <v>-8156.49</v>
      </c>
      <c r="P89">
        <v>632.07899999999995</v>
      </c>
      <c r="Q89">
        <v>-5175.1499999999996</v>
      </c>
      <c r="R89">
        <v>-7447.95</v>
      </c>
      <c r="S89">
        <v>2164.36</v>
      </c>
      <c r="T89">
        <v>908.61300000000006</v>
      </c>
    </row>
    <row r="90" spans="1:20" x14ac:dyDescent="0.15">
      <c r="A90">
        <v>86</v>
      </c>
      <c r="B90">
        <v>1</v>
      </c>
      <c r="C90">
        <v>-19618</v>
      </c>
      <c r="D90">
        <v>-18099</v>
      </c>
      <c r="E90">
        <v>-3867.28</v>
      </c>
      <c r="F90">
        <v>13468.6</v>
      </c>
      <c r="G90">
        <v>1834.05</v>
      </c>
      <c r="H90">
        <v>-3397.42</v>
      </c>
      <c r="I90">
        <v>-8682.67</v>
      </c>
      <c r="J90">
        <v>-838.01499999999999</v>
      </c>
      <c r="K90">
        <v>848.08</v>
      </c>
      <c r="L90">
        <v>-8634.76</v>
      </c>
      <c r="M90">
        <v>-2054.2600000000002</v>
      </c>
      <c r="N90">
        <v>-2326.58</v>
      </c>
      <c r="O90">
        <v>-8142.22</v>
      </c>
      <c r="P90">
        <v>702.67700000000002</v>
      </c>
      <c r="Q90">
        <v>-5351.64</v>
      </c>
      <c r="R90">
        <v>-7285.73</v>
      </c>
      <c r="S90">
        <v>2243.37</v>
      </c>
      <c r="T90">
        <v>873.31399999999996</v>
      </c>
    </row>
    <row r="91" spans="1:20" x14ac:dyDescent="0.15">
      <c r="A91">
        <v>87</v>
      </c>
      <c r="B91">
        <v>0</v>
      </c>
      <c r="C91">
        <v>-17966.5</v>
      </c>
      <c r="D91">
        <v>-19318.7</v>
      </c>
      <c r="E91">
        <v>-4436.2700000000004</v>
      </c>
      <c r="F91">
        <v>13510.7</v>
      </c>
      <c r="G91">
        <v>1923.12</v>
      </c>
      <c r="H91">
        <v>-3468.02</v>
      </c>
      <c r="I91">
        <v>-8620.49</v>
      </c>
      <c r="J91">
        <v>-723.70699999999999</v>
      </c>
      <c r="K91">
        <v>833.81</v>
      </c>
      <c r="L91">
        <v>-8757.48</v>
      </c>
      <c r="M91">
        <v>-1948.36</v>
      </c>
      <c r="N91">
        <v>-2366.09</v>
      </c>
      <c r="O91">
        <v>-8032.12</v>
      </c>
      <c r="P91">
        <v>781.68700000000001</v>
      </c>
      <c r="Q91">
        <v>-5584.46</v>
      </c>
      <c r="R91">
        <v>-7268.91</v>
      </c>
      <c r="S91">
        <v>2216.48</v>
      </c>
      <c r="T91">
        <v>833.81</v>
      </c>
    </row>
    <row r="92" spans="1:20" x14ac:dyDescent="0.15">
      <c r="A92">
        <v>88</v>
      </c>
      <c r="B92">
        <v>1</v>
      </c>
      <c r="C92">
        <v>-16753.599999999999</v>
      </c>
      <c r="D92">
        <v>-19436.400000000001</v>
      </c>
      <c r="E92">
        <v>-5915.51</v>
      </c>
      <c r="F92">
        <v>13369.5</v>
      </c>
      <c r="G92">
        <v>2041.64</v>
      </c>
      <c r="H92">
        <v>-3652.93</v>
      </c>
      <c r="I92">
        <v>-8576.7800000000007</v>
      </c>
      <c r="J92">
        <v>-675.79</v>
      </c>
      <c r="K92">
        <v>794.30499999999995</v>
      </c>
      <c r="L92">
        <v>-8875.99</v>
      </c>
      <c r="M92">
        <v>-1759.25</v>
      </c>
      <c r="N92">
        <v>-2511.4899999999998</v>
      </c>
      <c r="O92">
        <v>-7878.31</v>
      </c>
      <c r="P92">
        <v>578.30700000000002</v>
      </c>
      <c r="Q92">
        <v>-5715.6</v>
      </c>
      <c r="R92">
        <v>-7304.21</v>
      </c>
      <c r="S92">
        <v>2247.5700000000002</v>
      </c>
      <c r="T92">
        <v>864.90200000000004</v>
      </c>
    </row>
    <row r="93" spans="1:20" x14ac:dyDescent="0.15">
      <c r="A93">
        <v>89</v>
      </c>
      <c r="B93">
        <v>0</v>
      </c>
      <c r="C93">
        <v>-15678.5</v>
      </c>
      <c r="D93">
        <v>-19789.400000000001</v>
      </c>
      <c r="E93">
        <v>-5377.79</v>
      </c>
      <c r="F93">
        <v>13246.8</v>
      </c>
      <c r="G93">
        <v>2089.5500000000002</v>
      </c>
      <c r="H93">
        <v>-3850.45</v>
      </c>
      <c r="I93">
        <v>-8643.17</v>
      </c>
      <c r="J93">
        <v>-636.28599999999994</v>
      </c>
      <c r="K93">
        <v>790.09900000000005</v>
      </c>
      <c r="L93">
        <v>-8994.5</v>
      </c>
      <c r="M93">
        <v>-1667.62</v>
      </c>
      <c r="N93">
        <v>-2528.3200000000002</v>
      </c>
      <c r="O93">
        <v>-7826.18</v>
      </c>
      <c r="P93">
        <v>341.279</v>
      </c>
      <c r="Q93">
        <v>-5904.71</v>
      </c>
      <c r="R93">
        <v>-7520.2</v>
      </c>
      <c r="S93">
        <v>2287.08</v>
      </c>
      <c r="T93">
        <v>833.81</v>
      </c>
    </row>
    <row r="94" spans="1:20" x14ac:dyDescent="0.15">
      <c r="A94">
        <v>90</v>
      </c>
      <c r="B94">
        <v>1</v>
      </c>
      <c r="C94">
        <v>-14258.9</v>
      </c>
      <c r="D94">
        <v>-20078.599999999999</v>
      </c>
      <c r="E94">
        <v>-5999.62</v>
      </c>
      <c r="F94">
        <v>13128.3</v>
      </c>
      <c r="G94">
        <v>2164.36</v>
      </c>
      <c r="H94">
        <v>-4118.57</v>
      </c>
      <c r="I94">
        <v>-8757.4699999999993</v>
      </c>
      <c r="J94">
        <v>-667.37699999999995</v>
      </c>
      <c r="K94">
        <v>966.58900000000006</v>
      </c>
      <c r="L94">
        <v>-8936.5300000000007</v>
      </c>
      <c r="M94">
        <v>-1518.01</v>
      </c>
      <c r="N94">
        <v>-2634.21</v>
      </c>
      <c r="O94">
        <v>-7786.68</v>
      </c>
      <c r="P94">
        <v>104.251</v>
      </c>
      <c r="Q94">
        <v>-6102.23</v>
      </c>
      <c r="R94">
        <v>-7686.63</v>
      </c>
      <c r="S94">
        <v>2291.29</v>
      </c>
      <c r="T94">
        <v>900.2</v>
      </c>
    </row>
    <row r="95" spans="1:20" x14ac:dyDescent="0.15">
      <c r="A95">
        <v>91</v>
      </c>
      <c r="B95">
        <v>0</v>
      </c>
      <c r="C95">
        <v>-13715</v>
      </c>
      <c r="D95">
        <v>-18872.599999999999</v>
      </c>
      <c r="E95">
        <v>-6754.41</v>
      </c>
      <c r="F95">
        <v>13080.3</v>
      </c>
      <c r="G95">
        <v>2313.96</v>
      </c>
      <c r="H95">
        <v>-4395.1000000000004</v>
      </c>
      <c r="I95">
        <v>-8770.09</v>
      </c>
      <c r="J95">
        <v>-636.28700000000003</v>
      </c>
      <c r="K95">
        <v>1128.81</v>
      </c>
      <c r="L95">
        <v>-8751.6299999999992</v>
      </c>
      <c r="M95">
        <v>-1465.89</v>
      </c>
      <c r="N95">
        <v>-2752.72</v>
      </c>
      <c r="O95">
        <v>-7711.88</v>
      </c>
      <c r="P95">
        <v>-132.774</v>
      </c>
      <c r="Q95">
        <v>-6299.75</v>
      </c>
      <c r="R95">
        <v>-7774.06</v>
      </c>
      <c r="S95">
        <v>2255.9899999999998</v>
      </c>
      <c r="T95">
        <v>908.61300000000006</v>
      </c>
    </row>
    <row r="96" spans="1:20" x14ac:dyDescent="0.15">
      <c r="A96">
        <v>92</v>
      </c>
      <c r="B96">
        <v>1</v>
      </c>
      <c r="C96">
        <v>-13668.7</v>
      </c>
      <c r="D96">
        <v>-15795.7</v>
      </c>
      <c r="E96">
        <v>-7257.92</v>
      </c>
      <c r="F96">
        <v>13287.9</v>
      </c>
      <c r="G96">
        <v>2260.1999999999998</v>
      </c>
      <c r="H96">
        <v>-4530.4399999999996</v>
      </c>
      <c r="I96">
        <v>-8875.99</v>
      </c>
      <c r="J96">
        <v>-632.07899999999995</v>
      </c>
      <c r="K96">
        <v>1357.42</v>
      </c>
      <c r="L96">
        <v>-8624.7000000000007</v>
      </c>
      <c r="M96">
        <v>-1461.68</v>
      </c>
      <c r="N96">
        <v>-2835.94</v>
      </c>
      <c r="O96">
        <v>-7668.16</v>
      </c>
      <c r="P96">
        <v>-122.723</v>
      </c>
      <c r="Q96">
        <v>-6214.9</v>
      </c>
      <c r="R96">
        <v>-7817.77</v>
      </c>
      <c r="S96">
        <v>2181.19</v>
      </c>
      <c r="T96">
        <v>979.20699999999999</v>
      </c>
    </row>
    <row r="97" spans="1:20" x14ac:dyDescent="0.15">
      <c r="A97">
        <v>93</v>
      </c>
      <c r="B97">
        <v>0</v>
      </c>
      <c r="C97">
        <v>-12645.1</v>
      </c>
      <c r="D97">
        <v>-5245.7</v>
      </c>
      <c r="E97">
        <v>-12002.9</v>
      </c>
      <c r="F97">
        <v>13630.8</v>
      </c>
      <c r="G97">
        <v>2181.19</v>
      </c>
      <c r="H97">
        <v>-4684.25</v>
      </c>
      <c r="I97">
        <v>-9065.09</v>
      </c>
      <c r="J97">
        <v>-596.78200000000004</v>
      </c>
      <c r="K97">
        <v>1382.67</v>
      </c>
      <c r="L97">
        <v>-9176.82</v>
      </c>
      <c r="M97">
        <v>-1567.57</v>
      </c>
      <c r="N97">
        <v>-2597.2800000000002</v>
      </c>
      <c r="O97">
        <v>-7522.77</v>
      </c>
      <c r="P97">
        <v>375.63799999999998</v>
      </c>
      <c r="Q97">
        <v>-5708.12</v>
      </c>
      <c r="R97">
        <v>-8033.76</v>
      </c>
      <c r="S97">
        <v>2172.77</v>
      </c>
      <c r="T97">
        <v>1058.22</v>
      </c>
    </row>
    <row r="98" spans="1:20" x14ac:dyDescent="0.15">
      <c r="A98">
        <v>94</v>
      </c>
      <c r="B98">
        <v>1</v>
      </c>
      <c r="C98">
        <v>-11993.6</v>
      </c>
      <c r="D98">
        <v>13336.3</v>
      </c>
      <c r="E98">
        <v>-15986.3</v>
      </c>
      <c r="F98">
        <v>14057</v>
      </c>
      <c r="G98">
        <v>2596.33</v>
      </c>
      <c r="H98">
        <v>-4806.9799999999996</v>
      </c>
      <c r="I98">
        <v>-9509.69</v>
      </c>
      <c r="J98">
        <v>-627.87</v>
      </c>
      <c r="K98">
        <v>1347.38</v>
      </c>
      <c r="L98">
        <v>-10656</v>
      </c>
      <c r="M98">
        <v>-1968.46</v>
      </c>
      <c r="N98">
        <v>-2391.34</v>
      </c>
      <c r="O98">
        <v>-9200.16</v>
      </c>
      <c r="P98">
        <v>-447.85500000000002</v>
      </c>
      <c r="Q98">
        <v>-4731.5</v>
      </c>
      <c r="R98">
        <v>-8553.16</v>
      </c>
      <c r="S98">
        <v>2031.59</v>
      </c>
      <c r="T98">
        <v>1207.82</v>
      </c>
    </row>
    <row r="99" spans="1:20" x14ac:dyDescent="0.15">
      <c r="A99">
        <v>95</v>
      </c>
      <c r="B99">
        <v>0</v>
      </c>
      <c r="C99">
        <v>-11401</v>
      </c>
      <c r="D99">
        <v>19042.400000000001</v>
      </c>
      <c r="E99">
        <v>-6758.73</v>
      </c>
      <c r="F99">
        <v>14773.9</v>
      </c>
      <c r="G99">
        <v>3388.05</v>
      </c>
      <c r="H99">
        <v>-5525.52</v>
      </c>
      <c r="I99">
        <v>-10089.6</v>
      </c>
      <c r="J99">
        <v>-561.48699999999997</v>
      </c>
      <c r="K99">
        <v>1343.17</v>
      </c>
      <c r="L99">
        <v>-12306.8</v>
      </c>
      <c r="M99">
        <v>-2473.6</v>
      </c>
      <c r="N99">
        <v>-2123.2199999999998</v>
      </c>
      <c r="O99">
        <v>-10319.9</v>
      </c>
      <c r="P99">
        <v>-235.405</v>
      </c>
      <c r="Q99">
        <v>-3316.12</v>
      </c>
      <c r="R99">
        <v>-9600.36</v>
      </c>
      <c r="S99">
        <v>1944.16</v>
      </c>
      <c r="T99">
        <v>1259.95</v>
      </c>
    </row>
    <row r="100" spans="1:20" x14ac:dyDescent="0.15">
      <c r="A100">
        <v>96</v>
      </c>
      <c r="B100">
        <v>1</v>
      </c>
      <c r="C100">
        <v>-7490.68</v>
      </c>
      <c r="D100">
        <v>19758.3</v>
      </c>
      <c r="E100">
        <v>6849.7</v>
      </c>
      <c r="F100">
        <v>15771.5</v>
      </c>
      <c r="G100">
        <v>4252.9399999999996</v>
      </c>
      <c r="H100">
        <v>-6421.5</v>
      </c>
      <c r="I100">
        <v>-10435.1</v>
      </c>
      <c r="J100">
        <v>-588.36500000000001</v>
      </c>
      <c r="K100">
        <v>1413.76</v>
      </c>
      <c r="L100">
        <v>-12448.3</v>
      </c>
      <c r="M100">
        <v>-2669.5</v>
      </c>
      <c r="N100">
        <v>-1599.62</v>
      </c>
      <c r="O100">
        <v>-11523.5</v>
      </c>
      <c r="P100">
        <v>-374.00299999999999</v>
      </c>
      <c r="Q100">
        <v>-2136.8200000000002</v>
      </c>
      <c r="R100">
        <v>-10741.8</v>
      </c>
      <c r="S100">
        <v>1829.85</v>
      </c>
      <c r="T100">
        <v>1122.97</v>
      </c>
    </row>
    <row r="101" spans="1:20" x14ac:dyDescent="0.15">
      <c r="A101">
        <v>97</v>
      </c>
      <c r="B101">
        <v>0</v>
      </c>
      <c r="C101">
        <v>-9184.9</v>
      </c>
      <c r="D101">
        <v>3979.62</v>
      </c>
      <c r="E101">
        <v>6641.36</v>
      </c>
      <c r="F101">
        <v>16975.099999999999</v>
      </c>
      <c r="G101">
        <v>5192.63</v>
      </c>
      <c r="H101">
        <v>-7153.63</v>
      </c>
      <c r="I101">
        <v>-10645.3</v>
      </c>
      <c r="J101">
        <v>-486.68799999999999</v>
      </c>
      <c r="K101">
        <v>1528.06</v>
      </c>
      <c r="L101">
        <v>-12620.5</v>
      </c>
      <c r="M101">
        <v>-2827.52</v>
      </c>
      <c r="N101">
        <v>-1117.1500000000001</v>
      </c>
      <c r="O101">
        <v>-12924.6</v>
      </c>
      <c r="P101">
        <v>-783.29899999999998</v>
      </c>
      <c r="Q101">
        <v>-1697.09</v>
      </c>
      <c r="R101">
        <v>-11040.3</v>
      </c>
      <c r="S101">
        <v>1746.64</v>
      </c>
      <c r="T101">
        <v>929.66099999999994</v>
      </c>
    </row>
    <row r="102" spans="1:20" x14ac:dyDescent="0.15">
      <c r="A102">
        <v>98</v>
      </c>
      <c r="B102">
        <v>1</v>
      </c>
      <c r="C102">
        <v>-15336</v>
      </c>
      <c r="D102">
        <v>-7012.39</v>
      </c>
      <c r="E102">
        <v>-2066.83</v>
      </c>
      <c r="F102">
        <v>18376.3</v>
      </c>
      <c r="G102">
        <v>5964.27</v>
      </c>
      <c r="H102">
        <v>-7829.42</v>
      </c>
      <c r="I102">
        <v>-11054.6</v>
      </c>
      <c r="J102">
        <v>-368.17399999999998</v>
      </c>
      <c r="K102">
        <v>1470.1</v>
      </c>
      <c r="L102">
        <v>-13524</v>
      </c>
      <c r="M102">
        <v>-3409.08</v>
      </c>
      <c r="N102">
        <v>-607.79600000000005</v>
      </c>
      <c r="O102">
        <v>-14240.9</v>
      </c>
      <c r="P102">
        <v>-1641.39</v>
      </c>
      <c r="Q102">
        <v>-1412.14</v>
      </c>
      <c r="R102">
        <v>-10602.5</v>
      </c>
      <c r="S102">
        <v>1561.74</v>
      </c>
      <c r="T102">
        <v>943.90899999999999</v>
      </c>
    </row>
    <row r="103" spans="1:20" x14ac:dyDescent="0.15">
      <c r="A103">
        <v>99</v>
      </c>
      <c r="B103">
        <v>0</v>
      </c>
      <c r="C103">
        <v>-15262.5</v>
      </c>
      <c r="D103">
        <v>-5486.69</v>
      </c>
      <c r="E103">
        <v>-8622.67</v>
      </c>
      <c r="F103">
        <v>19516.099999999999</v>
      </c>
      <c r="G103">
        <v>6714.86</v>
      </c>
      <c r="H103">
        <v>-8395.11</v>
      </c>
      <c r="I103">
        <v>-11559.7</v>
      </c>
      <c r="J103">
        <v>-214.36500000000001</v>
      </c>
      <c r="K103">
        <v>1108.73</v>
      </c>
      <c r="L103">
        <v>-14193.9</v>
      </c>
      <c r="M103">
        <v>-3970.56</v>
      </c>
      <c r="N103">
        <v>-200.12100000000001</v>
      </c>
      <c r="O103">
        <v>-15191.6</v>
      </c>
      <c r="P103">
        <v>-2867.65</v>
      </c>
      <c r="Q103">
        <v>-959.13499999999999</v>
      </c>
      <c r="R103">
        <v>-10477.200000000001</v>
      </c>
      <c r="S103">
        <v>1399.51</v>
      </c>
      <c r="T103">
        <v>1054</v>
      </c>
    </row>
    <row r="104" spans="1:20" x14ac:dyDescent="0.15">
      <c r="A104">
        <v>100</v>
      </c>
      <c r="B104">
        <v>1</v>
      </c>
      <c r="C104">
        <v>-12134.6</v>
      </c>
      <c r="D104">
        <v>-516.26599999999996</v>
      </c>
      <c r="E104">
        <v>-8295.41</v>
      </c>
      <c r="F104">
        <v>19986.900000000001</v>
      </c>
      <c r="G104">
        <v>7324.27</v>
      </c>
      <c r="H104">
        <v>-8312.8799999999992</v>
      </c>
      <c r="I104">
        <v>-12143.9</v>
      </c>
      <c r="J104">
        <v>-162.22999999999999</v>
      </c>
      <c r="K104">
        <v>537.21500000000003</v>
      </c>
      <c r="L104">
        <v>-14226</v>
      </c>
      <c r="M104">
        <v>-4382.45</v>
      </c>
      <c r="N104">
        <v>-87.430599999999998</v>
      </c>
      <c r="O104">
        <v>-15111.9</v>
      </c>
      <c r="P104">
        <v>-4131.8</v>
      </c>
      <c r="Q104">
        <v>-732.14099999999996</v>
      </c>
      <c r="R104">
        <v>-10927.6</v>
      </c>
      <c r="S104">
        <v>1276.79</v>
      </c>
      <c r="T104">
        <v>1066.6300000000001</v>
      </c>
    </row>
    <row r="105" spans="1:20" x14ac:dyDescent="0.15">
      <c r="A105">
        <v>101</v>
      </c>
      <c r="B105">
        <v>0</v>
      </c>
      <c r="C105">
        <v>-12866.6</v>
      </c>
      <c r="D105">
        <v>3568.93</v>
      </c>
      <c r="E105">
        <v>-3024.56</v>
      </c>
      <c r="F105">
        <v>20029</v>
      </c>
      <c r="G105">
        <v>8199.19</v>
      </c>
      <c r="H105">
        <v>-8013.68</v>
      </c>
      <c r="I105">
        <v>-12030.6</v>
      </c>
      <c r="J105">
        <v>-122.72499999999999</v>
      </c>
      <c r="K105">
        <v>50.528399999999998</v>
      </c>
      <c r="L105">
        <v>-12704.1</v>
      </c>
      <c r="M105">
        <v>-4706.91</v>
      </c>
      <c r="N105">
        <v>-643.71699999999998</v>
      </c>
      <c r="O105">
        <v>-13290.9</v>
      </c>
      <c r="P105">
        <v>-4160.6499999999996</v>
      </c>
      <c r="Q105">
        <v>-1134.6199999999999</v>
      </c>
      <c r="R105">
        <v>-11370.6</v>
      </c>
      <c r="S105">
        <v>1228.8599999999999</v>
      </c>
      <c r="T105">
        <v>925.45600000000002</v>
      </c>
    </row>
    <row r="106" spans="1:20" x14ac:dyDescent="0.15">
      <c r="A106">
        <v>102</v>
      </c>
      <c r="B106">
        <v>1</v>
      </c>
      <c r="C106">
        <v>-13632.4</v>
      </c>
      <c r="D106">
        <v>2966.47</v>
      </c>
      <c r="E106">
        <v>1260.77</v>
      </c>
      <c r="F106">
        <v>20064.3</v>
      </c>
      <c r="G106">
        <v>8366.6200000000008</v>
      </c>
      <c r="H106">
        <v>-7732.94</v>
      </c>
      <c r="I106">
        <v>-11374.2</v>
      </c>
      <c r="J106">
        <v>-47.926900000000003</v>
      </c>
      <c r="K106">
        <v>-352.94</v>
      </c>
      <c r="L106">
        <v>-10052.5</v>
      </c>
      <c r="M106">
        <v>-4740.59</v>
      </c>
      <c r="N106">
        <v>-958.14599999999996</v>
      </c>
      <c r="O106">
        <v>-10535</v>
      </c>
      <c r="P106">
        <v>-2030.38</v>
      </c>
      <c r="Q106">
        <v>-1679.26</v>
      </c>
      <c r="R106">
        <v>-10852.2</v>
      </c>
      <c r="S106">
        <v>1083.48</v>
      </c>
      <c r="T106">
        <v>873.31899999999996</v>
      </c>
    </row>
    <row r="107" spans="1:20" x14ac:dyDescent="0.15">
      <c r="A107">
        <v>103</v>
      </c>
      <c r="B107">
        <v>0</v>
      </c>
      <c r="C107">
        <v>-13355.3</v>
      </c>
      <c r="D107">
        <v>-2167.33</v>
      </c>
      <c r="E107">
        <v>2298.6999999999998</v>
      </c>
      <c r="F107">
        <v>20068.5</v>
      </c>
      <c r="G107">
        <v>6857.42</v>
      </c>
      <c r="H107">
        <v>-6644.65</v>
      </c>
      <c r="I107">
        <v>-10769</v>
      </c>
      <c r="J107">
        <v>207.55</v>
      </c>
      <c r="K107">
        <v>-853.86599999999999</v>
      </c>
      <c r="L107">
        <v>-9193.02</v>
      </c>
      <c r="M107">
        <v>-5164.1099999999997</v>
      </c>
      <c r="N107">
        <v>-987.62300000000005</v>
      </c>
      <c r="O107">
        <v>-8784.74</v>
      </c>
      <c r="P107">
        <v>-965.97</v>
      </c>
      <c r="Q107">
        <v>-2373.5</v>
      </c>
      <c r="R107">
        <v>-9796.6299999999992</v>
      </c>
      <c r="S107">
        <v>784.28399999999999</v>
      </c>
      <c r="T107">
        <v>1080.8699999999999</v>
      </c>
    </row>
    <row r="108" spans="1:20" x14ac:dyDescent="0.15">
      <c r="A108">
        <v>104</v>
      </c>
      <c r="B108">
        <v>1</v>
      </c>
      <c r="C108">
        <v>-11583.8</v>
      </c>
      <c r="D108">
        <v>-7600.53</v>
      </c>
      <c r="E108">
        <v>-1053.1500000000001</v>
      </c>
      <c r="F108">
        <v>20068.5</v>
      </c>
      <c r="G108">
        <v>4276.3900000000003</v>
      </c>
      <c r="H108">
        <v>-6412.43</v>
      </c>
      <c r="I108">
        <v>-10176.4</v>
      </c>
      <c r="J108">
        <v>519.37599999999998</v>
      </c>
      <c r="K108">
        <v>-1543.89</v>
      </c>
      <c r="L108">
        <v>-9160.93</v>
      </c>
      <c r="M108">
        <v>-6202.86</v>
      </c>
      <c r="N108">
        <v>-917.03700000000003</v>
      </c>
      <c r="O108">
        <v>-8400.31</v>
      </c>
      <c r="P108">
        <v>224.98400000000001</v>
      </c>
      <c r="Q108">
        <v>-2872.83</v>
      </c>
      <c r="R108">
        <v>-9184.6</v>
      </c>
      <c r="S108">
        <v>291.78100000000001</v>
      </c>
      <c r="T108">
        <v>1423.78</v>
      </c>
    </row>
    <row r="109" spans="1:20" x14ac:dyDescent="0.15">
      <c r="A109">
        <v>105</v>
      </c>
      <c r="B109">
        <v>0</v>
      </c>
      <c r="C109">
        <v>-9683.3700000000008</v>
      </c>
      <c r="D109">
        <v>-9942.15</v>
      </c>
      <c r="E109">
        <v>-4461.5600000000004</v>
      </c>
      <c r="F109">
        <v>20068.5</v>
      </c>
      <c r="G109">
        <v>3107.68</v>
      </c>
      <c r="H109">
        <v>-7140.94</v>
      </c>
      <c r="I109">
        <v>-9619.16</v>
      </c>
      <c r="J109">
        <v>835.41</v>
      </c>
      <c r="K109">
        <v>-2184.38</v>
      </c>
      <c r="L109">
        <v>-8565.17</v>
      </c>
      <c r="M109">
        <v>-6567.84</v>
      </c>
      <c r="N109">
        <v>-661.56500000000005</v>
      </c>
      <c r="O109">
        <v>-8516.2099999999991</v>
      </c>
      <c r="P109">
        <v>2120.1799999999998</v>
      </c>
      <c r="Q109">
        <v>-2923.36</v>
      </c>
      <c r="R109">
        <v>-9160.93</v>
      </c>
      <c r="S109">
        <v>-115.89700000000001</v>
      </c>
      <c r="T109">
        <v>1638.15</v>
      </c>
    </row>
    <row r="110" spans="1:20" x14ac:dyDescent="0.15">
      <c r="A110">
        <v>106</v>
      </c>
      <c r="B110">
        <v>1</v>
      </c>
      <c r="C110">
        <v>-7928.32</v>
      </c>
      <c r="D110">
        <v>-7223.5</v>
      </c>
      <c r="E110">
        <v>-6760.68</v>
      </c>
      <c r="F110">
        <v>20068.5</v>
      </c>
      <c r="G110">
        <v>3284.71</v>
      </c>
      <c r="H110">
        <v>-7829.37</v>
      </c>
      <c r="I110">
        <v>-9242.56</v>
      </c>
      <c r="J110">
        <v>1116.1500000000001</v>
      </c>
      <c r="K110">
        <v>-2640</v>
      </c>
      <c r="L110">
        <v>-8246.51</v>
      </c>
      <c r="M110">
        <v>-6173.82</v>
      </c>
      <c r="N110">
        <v>-67.401200000000003</v>
      </c>
      <c r="O110">
        <v>-8462.48</v>
      </c>
      <c r="P110">
        <v>2683.71</v>
      </c>
      <c r="Q110">
        <v>-3029.24</v>
      </c>
      <c r="R110">
        <v>-9447.48</v>
      </c>
      <c r="S110">
        <v>-369.774</v>
      </c>
      <c r="T110">
        <v>1800.38</v>
      </c>
    </row>
    <row r="111" spans="1:20" x14ac:dyDescent="0.15">
      <c r="A111">
        <v>107</v>
      </c>
      <c r="B111">
        <v>0</v>
      </c>
      <c r="C111">
        <v>-7390.05</v>
      </c>
      <c r="D111">
        <v>-2391.77</v>
      </c>
      <c r="E111">
        <v>-7557.04</v>
      </c>
      <c r="F111">
        <v>20033.2</v>
      </c>
      <c r="G111">
        <v>3000.79</v>
      </c>
      <c r="H111">
        <v>-7795.11</v>
      </c>
      <c r="I111">
        <v>-9063.48</v>
      </c>
      <c r="J111">
        <v>1392.69</v>
      </c>
      <c r="K111">
        <v>-2898.09</v>
      </c>
      <c r="L111">
        <v>-8605.24</v>
      </c>
      <c r="M111">
        <v>-5593.88</v>
      </c>
      <c r="N111">
        <v>564.67200000000003</v>
      </c>
      <c r="O111">
        <v>-8383.4699999999993</v>
      </c>
      <c r="P111">
        <v>2690.55</v>
      </c>
      <c r="Q111">
        <v>-3041.88</v>
      </c>
      <c r="R111">
        <v>-9622.35</v>
      </c>
      <c r="S111">
        <v>-571.50900000000001</v>
      </c>
      <c r="T111">
        <v>1923.1</v>
      </c>
    </row>
    <row r="112" spans="1:20" x14ac:dyDescent="0.15">
      <c r="A112">
        <v>108</v>
      </c>
      <c r="B112">
        <v>1</v>
      </c>
      <c r="C112">
        <v>-7489.08</v>
      </c>
      <c r="D112">
        <v>1390.11</v>
      </c>
      <c r="E112">
        <v>-5648.11</v>
      </c>
      <c r="F112">
        <v>18899.7</v>
      </c>
      <c r="G112">
        <v>1974.7</v>
      </c>
      <c r="H112">
        <v>-7147.22</v>
      </c>
      <c r="I112">
        <v>-9117.2099999999991</v>
      </c>
      <c r="J112">
        <v>1669.22</v>
      </c>
      <c r="K112">
        <v>-2852.78</v>
      </c>
      <c r="L112">
        <v>-9428</v>
      </c>
      <c r="M112">
        <v>-5142.4799999999996</v>
      </c>
      <c r="N112">
        <v>808.53800000000001</v>
      </c>
      <c r="O112">
        <v>-8763.25</v>
      </c>
      <c r="P112">
        <v>2192.25</v>
      </c>
      <c r="Q112">
        <v>-3147.75</v>
      </c>
      <c r="R112">
        <v>-9850.9500000000007</v>
      </c>
      <c r="S112">
        <v>-733.74099999999999</v>
      </c>
      <c r="T112">
        <v>2006.32</v>
      </c>
    </row>
    <row r="113" spans="1:20" x14ac:dyDescent="0.15">
      <c r="A113">
        <v>109</v>
      </c>
      <c r="B113">
        <v>0</v>
      </c>
      <c r="C113">
        <v>-7964.73</v>
      </c>
      <c r="D113">
        <v>2448.2600000000002</v>
      </c>
      <c r="E113">
        <v>-5235.72</v>
      </c>
      <c r="F113">
        <v>17706.099999999999</v>
      </c>
      <c r="G113">
        <v>903.86300000000006</v>
      </c>
      <c r="H113">
        <v>-6647.89</v>
      </c>
      <c r="I113">
        <v>-9231.51</v>
      </c>
      <c r="J113">
        <v>2016.33</v>
      </c>
      <c r="K113">
        <v>-2667.9</v>
      </c>
      <c r="L113">
        <v>-10050.1</v>
      </c>
      <c r="M113">
        <v>-4813.8</v>
      </c>
      <c r="N113">
        <v>653.14599999999996</v>
      </c>
      <c r="O113">
        <v>-9268.39</v>
      </c>
      <c r="P113">
        <v>1745.06</v>
      </c>
      <c r="Q113">
        <v>-3054.52</v>
      </c>
      <c r="R113">
        <v>-9946.82</v>
      </c>
      <c r="S113">
        <v>-821.17700000000002</v>
      </c>
      <c r="T113">
        <v>2191.21</v>
      </c>
    </row>
    <row r="114" spans="1:20" x14ac:dyDescent="0.15">
      <c r="A114">
        <v>110</v>
      </c>
      <c r="B114">
        <v>1</v>
      </c>
      <c r="C114">
        <v>-7737.17</v>
      </c>
      <c r="D114">
        <v>2210.69</v>
      </c>
      <c r="E114">
        <v>-6661.59</v>
      </c>
      <c r="F114">
        <v>16485.7</v>
      </c>
      <c r="G114">
        <v>48.984200000000001</v>
      </c>
      <c r="H114">
        <v>-7126.69</v>
      </c>
      <c r="I114">
        <v>-9279.4500000000007</v>
      </c>
      <c r="J114">
        <v>2195.42</v>
      </c>
      <c r="K114">
        <v>-2329.21</v>
      </c>
      <c r="L114">
        <v>-10113.299999999999</v>
      </c>
      <c r="M114">
        <v>-4391.8900000000003</v>
      </c>
      <c r="N114">
        <v>596.78800000000001</v>
      </c>
      <c r="O114">
        <v>-9640.7800000000007</v>
      </c>
      <c r="P114">
        <v>1592.84</v>
      </c>
      <c r="Q114">
        <v>-2830.13</v>
      </c>
      <c r="R114">
        <v>-9884.66</v>
      </c>
      <c r="S114">
        <v>-900.18600000000004</v>
      </c>
      <c r="T114">
        <v>2282.86</v>
      </c>
    </row>
    <row r="115" spans="1:20" x14ac:dyDescent="0.15">
      <c r="A115">
        <v>111</v>
      </c>
      <c r="B115">
        <v>0</v>
      </c>
      <c r="C115">
        <v>-7209.39</v>
      </c>
      <c r="D115">
        <v>2208.06</v>
      </c>
      <c r="E115">
        <v>-6057.96</v>
      </c>
      <c r="F115">
        <v>15543.4</v>
      </c>
      <c r="G115">
        <v>-886.48199999999997</v>
      </c>
      <c r="H115">
        <v>-8495.65</v>
      </c>
      <c r="I115">
        <v>-9283.66</v>
      </c>
      <c r="J115">
        <v>2282.86</v>
      </c>
      <c r="K115">
        <v>-2079.54</v>
      </c>
      <c r="L115">
        <v>-9901.52</v>
      </c>
      <c r="M115">
        <v>-3851.47</v>
      </c>
      <c r="N115">
        <v>521.99300000000005</v>
      </c>
      <c r="O115">
        <v>-9784.58</v>
      </c>
      <c r="P115">
        <v>1403.74</v>
      </c>
      <c r="Q115">
        <v>-2981.3</v>
      </c>
      <c r="R115">
        <v>-9523.33</v>
      </c>
      <c r="S115">
        <v>-943.904</v>
      </c>
      <c r="T115">
        <v>2361.87</v>
      </c>
    </row>
    <row r="116" spans="1:20" x14ac:dyDescent="0.15">
      <c r="A116">
        <v>112</v>
      </c>
      <c r="B116">
        <v>1</v>
      </c>
      <c r="C116">
        <v>-6973.94</v>
      </c>
      <c r="D116">
        <v>2812.21</v>
      </c>
      <c r="E116">
        <v>-5188.8599999999997</v>
      </c>
      <c r="F116">
        <v>13787.8</v>
      </c>
      <c r="G116">
        <v>-317.10500000000002</v>
      </c>
      <c r="H116">
        <v>-9004.48</v>
      </c>
      <c r="I116">
        <v>-9142.5</v>
      </c>
      <c r="J116">
        <v>2220.71</v>
      </c>
      <c r="K116">
        <v>-1736.64</v>
      </c>
      <c r="L116">
        <v>-9629.2000000000007</v>
      </c>
      <c r="M116">
        <v>-3298.41</v>
      </c>
      <c r="N116">
        <v>337.11200000000002</v>
      </c>
      <c r="O116">
        <v>-9832.51</v>
      </c>
      <c r="P116">
        <v>923.89700000000005</v>
      </c>
      <c r="Q116">
        <v>-3002.37</v>
      </c>
      <c r="R116">
        <v>-9022.41</v>
      </c>
      <c r="S116">
        <v>-983.40899999999999</v>
      </c>
      <c r="T116">
        <v>2476.17</v>
      </c>
    </row>
    <row r="117" spans="1:20" x14ac:dyDescent="0.15">
      <c r="A117">
        <v>113</v>
      </c>
      <c r="B117">
        <v>0</v>
      </c>
      <c r="C117">
        <v>-7376.35</v>
      </c>
      <c r="D117">
        <v>2813.28</v>
      </c>
      <c r="E117">
        <v>-5449.04</v>
      </c>
      <c r="F117">
        <v>11331.1</v>
      </c>
      <c r="G117">
        <v>1139.28</v>
      </c>
      <c r="H117">
        <v>-7776.19</v>
      </c>
      <c r="I117">
        <v>-8984.48</v>
      </c>
      <c r="J117">
        <v>2071.12</v>
      </c>
      <c r="K117">
        <v>-1486.97</v>
      </c>
      <c r="L117">
        <v>-9493.83</v>
      </c>
      <c r="M117">
        <v>-2815.92</v>
      </c>
      <c r="N117">
        <v>-1.57152</v>
      </c>
      <c r="O117">
        <v>-9448.5400000000009</v>
      </c>
      <c r="P117">
        <v>516.20699999999999</v>
      </c>
      <c r="Q117">
        <v>-3002.37</v>
      </c>
      <c r="R117">
        <v>-8367.69</v>
      </c>
      <c r="S117">
        <v>-1058.2</v>
      </c>
      <c r="T117">
        <v>2559.39</v>
      </c>
    </row>
    <row r="118" spans="1:20" x14ac:dyDescent="0.15">
      <c r="A118">
        <v>114</v>
      </c>
      <c r="B118">
        <v>1</v>
      </c>
      <c r="C118">
        <v>-8026.85</v>
      </c>
      <c r="D118">
        <v>1640.29</v>
      </c>
      <c r="E118">
        <v>-5526.48</v>
      </c>
      <c r="F118">
        <v>9049.86</v>
      </c>
      <c r="G118">
        <v>1127.21</v>
      </c>
      <c r="H118">
        <v>-6389.31</v>
      </c>
      <c r="I118">
        <v>-8861.75</v>
      </c>
      <c r="J118">
        <v>1913.1</v>
      </c>
      <c r="K118">
        <v>-1249.94</v>
      </c>
      <c r="L118">
        <v>-9516.4699999999993</v>
      </c>
      <c r="M118">
        <v>-2306.58</v>
      </c>
      <c r="N118">
        <v>-427.69299999999998</v>
      </c>
      <c r="O118">
        <v>-8908.1200000000008</v>
      </c>
      <c r="P118">
        <v>368.19</v>
      </c>
      <c r="Q118">
        <v>-2896.51</v>
      </c>
      <c r="R118">
        <v>-7766.69</v>
      </c>
      <c r="S118">
        <v>-1172.5</v>
      </c>
      <c r="T118">
        <v>2673.69</v>
      </c>
    </row>
    <row r="119" spans="1:20" x14ac:dyDescent="0.15">
      <c r="A119">
        <v>115</v>
      </c>
      <c r="B119">
        <v>0</v>
      </c>
      <c r="C119">
        <v>-8169.09</v>
      </c>
      <c r="D119">
        <v>477.79199999999997</v>
      </c>
      <c r="E119">
        <v>-5883.58</v>
      </c>
      <c r="F119">
        <v>6974.55</v>
      </c>
      <c r="G119">
        <v>823.822</v>
      </c>
      <c r="H119">
        <v>-7300.46</v>
      </c>
      <c r="I119">
        <v>-8813.82</v>
      </c>
      <c r="J119">
        <v>1825.66</v>
      </c>
      <c r="K119">
        <v>-1118.78</v>
      </c>
      <c r="L119">
        <v>-9485.4</v>
      </c>
      <c r="M119">
        <v>-2004.75</v>
      </c>
      <c r="N119">
        <v>-685.79600000000005</v>
      </c>
      <c r="O119">
        <v>-8884.39</v>
      </c>
      <c r="P119">
        <v>355.54399999999998</v>
      </c>
      <c r="Q119">
        <v>-2954.44</v>
      </c>
      <c r="R119">
        <v>-7315.28</v>
      </c>
      <c r="S119">
        <v>-1255.73</v>
      </c>
      <c r="T119">
        <v>2756.91</v>
      </c>
    </row>
    <row r="120" spans="1:20" x14ac:dyDescent="0.15">
      <c r="A120">
        <v>116</v>
      </c>
      <c r="B120">
        <v>1</v>
      </c>
      <c r="C120">
        <v>-8283.39</v>
      </c>
      <c r="D120">
        <v>320.255</v>
      </c>
      <c r="E120">
        <v>-5466.98</v>
      </c>
      <c r="F120">
        <v>5414.35</v>
      </c>
      <c r="G120">
        <v>2519.27</v>
      </c>
      <c r="H120">
        <v>-6368.25</v>
      </c>
      <c r="I120">
        <v>-8844.89</v>
      </c>
      <c r="J120">
        <v>1640.78</v>
      </c>
      <c r="K120">
        <v>-1035.56</v>
      </c>
      <c r="L120">
        <v>-9410.6</v>
      </c>
      <c r="M120">
        <v>-1869.38</v>
      </c>
      <c r="N120">
        <v>-816.95600000000002</v>
      </c>
      <c r="O120">
        <v>-8853.32</v>
      </c>
      <c r="P120">
        <v>284.96600000000001</v>
      </c>
      <c r="Q120">
        <v>-2962.87</v>
      </c>
      <c r="R120">
        <v>-7127.75</v>
      </c>
      <c r="S120">
        <v>-1334.74</v>
      </c>
      <c r="T120">
        <v>2800.63</v>
      </c>
    </row>
    <row r="121" spans="1:20" x14ac:dyDescent="0.15">
      <c r="A121">
        <v>117</v>
      </c>
      <c r="B121">
        <v>0</v>
      </c>
      <c r="C121">
        <v>-8296.0400000000009</v>
      </c>
      <c r="D121">
        <v>1162.97</v>
      </c>
      <c r="E121">
        <v>-4953.42</v>
      </c>
      <c r="F121">
        <v>3701.44</v>
      </c>
      <c r="G121">
        <v>2796.42</v>
      </c>
      <c r="H121">
        <v>-6382.93</v>
      </c>
      <c r="I121">
        <v>-8849.1</v>
      </c>
      <c r="J121">
        <v>1549.12</v>
      </c>
      <c r="K121">
        <v>-991.83900000000006</v>
      </c>
      <c r="L121">
        <v>-9402.17</v>
      </c>
      <c r="M121">
        <v>-1856.73</v>
      </c>
      <c r="N121">
        <v>-723.73699999999997</v>
      </c>
      <c r="O121">
        <v>-8919.68</v>
      </c>
      <c r="P121">
        <v>205.95699999999999</v>
      </c>
      <c r="Q121">
        <v>-3033.45</v>
      </c>
      <c r="R121">
        <v>-7040.31</v>
      </c>
      <c r="S121">
        <v>-1378.46</v>
      </c>
      <c r="T121">
        <v>2769.56</v>
      </c>
    </row>
    <row r="122" spans="1:20" x14ac:dyDescent="0.15">
      <c r="A122">
        <v>118</v>
      </c>
      <c r="B122">
        <v>1</v>
      </c>
      <c r="C122">
        <v>-8296.0400000000009</v>
      </c>
      <c r="D122">
        <v>1617.04</v>
      </c>
      <c r="E122">
        <v>-5251.5</v>
      </c>
      <c r="F122">
        <v>3304.21</v>
      </c>
      <c r="G122">
        <v>2204.94</v>
      </c>
      <c r="H122">
        <v>-6082.2</v>
      </c>
      <c r="I122">
        <v>-8884.39</v>
      </c>
      <c r="J122">
        <v>1293.67</v>
      </c>
      <c r="K122">
        <v>-952.33500000000004</v>
      </c>
      <c r="L122">
        <v>-9296.31</v>
      </c>
      <c r="M122">
        <v>-1715.58</v>
      </c>
      <c r="N122">
        <v>-605.22299999999996</v>
      </c>
      <c r="O122">
        <v>-8892.83</v>
      </c>
      <c r="P122">
        <v>232.81299999999999</v>
      </c>
      <c r="Q122">
        <v>-3077.17</v>
      </c>
      <c r="R122">
        <v>-6996.59</v>
      </c>
      <c r="S122">
        <v>-1488.54</v>
      </c>
      <c r="T122">
        <v>2800.63</v>
      </c>
    </row>
    <row r="123" spans="1:20" x14ac:dyDescent="0.15">
      <c r="A123">
        <v>119</v>
      </c>
      <c r="B123">
        <v>0</v>
      </c>
      <c r="C123">
        <v>-8472.48</v>
      </c>
      <c r="D123">
        <v>1482.77</v>
      </c>
      <c r="E123">
        <v>-5328.95</v>
      </c>
      <c r="F123">
        <v>3137.76</v>
      </c>
      <c r="G123">
        <v>2662.59</v>
      </c>
      <c r="H123">
        <v>-5373.78</v>
      </c>
      <c r="I123">
        <v>-8888.61</v>
      </c>
      <c r="J123">
        <v>981.851</v>
      </c>
      <c r="K123">
        <v>-948.11800000000005</v>
      </c>
      <c r="L123">
        <v>-9036.64</v>
      </c>
      <c r="M123">
        <v>-1734</v>
      </c>
      <c r="N123">
        <v>-663.15099999999995</v>
      </c>
      <c r="O123">
        <v>-8606.2999999999993</v>
      </c>
      <c r="P123">
        <v>131.16499999999999</v>
      </c>
      <c r="Q123">
        <v>-3151.96</v>
      </c>
      <c r="R123">
        <v>-6780.64</v>
      </c>
      <c r="S123">
        <v>-1465.9</v>
      </c>
      <c r="T123">
        <v>2734.27</v>
      </c>
    </row>
    <row r="124" spans="1:20" x14ac:dyDescent="0.15">
      <c r="A124">
        <v>120</v>
      </c>
      <c r="B124">
        <v>1</v>
      </c>
      <c r="C124">
        <v>-8317.1200000000008</v>
      </c>
      <c r="D124">
        <v>1179.3800000000001</v>
      </c>
      <c r="E124">
        <v>-5192.01</v>
      </c>
      <c r="F124">
        <v>3085.6</v>
      </c>
      <c r="G124">
        <v>3431.6</v>
      </c>
      <c r="H124">
        <v>-5011.3599999999997</v>
      </c>
      <c r="I124">
        <v>-8853.32</v>
      </c>
      <c r="J124">
        <v>665.81399999999996</v>
      </c>
      <c r="K124">
        <v>-912.83</v>
      </c>
      <c r="L124">
        <v>-8618.9599999999991</v>
      </c>
      <c r="M124">
        <v>-1949.95</v>
      </c>
      <c r="N124">
        <v>-777.44799999999998</v>
      </c>
      <c r="O124">
        <v>-8254.98</v>
      </c>
      <c r="P124">
        <v>-57.9253</v>
      </c>
      <c r="Q124">
        <v>-3266.26</v>
      </c>
      <c r="R124">
        <v>-6508.33</v>
      </c>
      <c r="S124">
        <v>-1461.68</v>
      </c>
      <c r="T124">
        <v>2725.84</v>
      </c>
    </row>
    <row r="125" spans="1:20" x14ac:dyDescent="0.15">
      <c r="A125">
        <v>121</v>
      </c>
      <c r="B125">
        <v>0</v>
      </c>
      <c r="C125">
        <v>-7766.72</v>
      </c>
      <c r="D125">
        <v>1216.22</v>
      </c>
      <c r="E125">
        <v>-5316.3</v>
      </c>
      <c r="F125">
        <v>2657.93</v>
      </c>
      <c r="G125">
        <v>3233.64</v>
      </c>
      <c r="H125">
        <v>-4836.47</v>
      </c>
      <c r="I125">
        <v>-8707.9500000000007</v>
      </c>
      <c r="J125">
        <v>349.77800000000002</v>
      </c>
      <c r="K125">
        <v>-979.18899999999996</v>
      </c>
      <c r="L125">
        <v>-8149.12</v>
      </c>
      <c r="M125">
        <v>-2363.41</v>
      </c>
      <c r="N125">
        <v>-931.24900000000002</v>
      </c>
      <c r="O125">
        <v>-7899.44</v>
      </c>
      <c r="P125">
        <v>-184.87299999999999</v>
      </c>
      <c r="Q125">
        <v>-3278.91</v>
      </c>
      <c r="R125">
        <v>-6161.22</v>
      </c>
      <c r="S125">
        <v>-1391.11</v>
      </c>
      <c r="T125">
        <v>2690.55</v>
      </c>
    </row>
    <row r="126" spans="1:20" x14ac:dyDescent="0.15">
      <c r="A126">
        <v>122</v>
      </c>
      <c r="B126">
        <v>1</v>
      </c>
      <c r="C126">
        <v>-7562.31</v>
      </c>
      <c r="D126">
        <v>1471.66</v>
      </c>
      <c r="E126">
        <v>-5827.19</v>
      </c>
      <c r="F126">
        <v>2395.6</v>
      </c>
      <c r="G126">
        <v>2211.85</v>
      </c>
      <c r="H126">
        <v>-4502.0200000000004</v>
      </c>
      <c r="I126">
        <v>-8585.2199999999993</v>
      </c>
      <c r="J126">
        <v>139.60300000000001</v>
      </c>
      <c r="K126">
        <v>-1022.91</v>
      </c>
      <c r="L126">
        <v>-7710.35</v>
      </c>
      <c r="M126">
        <v>-2833.25</v>
      </c>
      <c r="N126">
        <v>-983.40599999999995</v>
      </c>
      <c r="O126">
        <v>-7438.03</v>
      </c>
      <c r="P126">
        <v>-444.536</v>
      </c>
      <c r="Q126">
        <v>-3173.05</v>
      </c>
      <c r="R126">
        <v>-5911.54</v>
      </c>
      <c r="S126">
        <v>-1347.39</v>
      </c>
      <c r="T126">
        <v>2615.7600000000002</v>
      </c>
    </row>
    <row r="127" spans="1:20" x14ac:dyDescent="0.15">
      <c r="A127">
        <v>123</v>
      </c>
      <c r="B127">
        <v>0</v>
      </c>
      <c r="C127">
        <v>-7651.3</v>
      </c>
      <c r="D127">
        <v>1501.19</v>
      </c>
      <c r="E127">
        <v>-6133.24</v>
      </c>
      <c r="F127">
        <v>2440.87</v>
      </c>
      <c r="G127">
        <v>929.29100000000005</v>
      </c>
      <c r="H127">
        <v>-4287.62</v>
      </c>
      <c r="I127">
        <v>-8325.56</v>
      </c>
      <c r="J127">
        <v>-22.633199999999999</v>
      </c>
      <c r="K127">
        <v>-956.55399999999997</v>
      </c>
      <c r="L127">
        <v>-7381.66</v>
      </c>
      <c r="M127">
        <v>-3377.88</v>
      </c>
      <c r="N127">
        <v>-987.62300000000005</v>
      </c>
      <c r="O127">
        <v>-7140.41</v>
      </c>
      <c r="P127">
        <v>-579.91999999999996</v>
      </c>
      <c r="Q127">
        <v>-3125.11</v>
      </c>
      <c r="R127">
        <v>-5603.94</v>
      </c>
      <c r="S127">
        <v>-1237.31</v>
      </c>
      <c r="T127">
        <v>2572.04</v>
      </c>
    </row>
    <row r="128" spans="1:20" x14ac:dyDescent="0.15">
      <c r="A128">
        <v>124</v>
      </c>
      <c r="B128">
        <v>1</v>
      </c>
      <c r="C128">
        <v>-7769.82</v>
      </c>
      <c r="D128">
        <v>1501.19</v>
      </c>
      <c r="E128">
        <v>-6092.2</v>
      </c>
      <c r="F128">
        <v>2766.89</v>
      </c>
      <c r="G128">
        <v>-21.495699999999999</v>
      </c>
      <c r="H128">
        <v>-4231.25</v>
      </c>
      <c r="I128">
        <v>-8013.74</v>
      </c>
      <c r="J128">
        <v>-251.22499999999999</v>
      </c>
      <c r="K128">
        <v>-842.25800000000004</v>
      </c>
      <c r="L128">
        <v>-6889.19</v>
      </c>
      <c r="M128">
        <v>-3825.08</v>
      </c>
      <c r="N128">
        <v>-987.62300000000005</v>
      </c>
      <c r="O128">
        <v>-7005.03</v>
      </c>
      <c r="P128">
        <v>-839.58100000000002</v>
      </c>
      <c r="Q128">
        <v>-3191.46</v>
      </c>
      <c r="R128">
        <v>-5358.47</v>
      </c>
      <c r="S128">
        <v>-1048.22</v>
      </c>
      <c r="T128">
        <v>2497.25</v>
      </c>
    </row>
    <row r="129" spans="1:20" x14ac:dyDescent="0.15">
      <c r="A129">
        <v>125</v>
      </c>
      <c r="B129">
        <v>0</v>
      </c>
      <c r="C129">
        <v>-7641.33</v>
      </c>
      <c r="D129">
        <v>1536.47</v>
      </c>
      <c r="E129">
        <v>-6013.19</v>
      </c>
      <c r="F129">
        <v>3087.14</v>
      </c>
      <c r="G129">
        <v>-718.37800000000004</v>
      </c>
      <c r="H129">
        <v>-4403.46</v>
      </c>
      <c r="I129">
        <v>-7732.99</v>
      </c>
      <c r="J129">
        <v>-488.25099999999998</v>
      </c>
      <c r="K129">
        <v>-759.03099999999995</v>
      </c>
      <c r="L129">
        <v>-6516.78</v>
      </c>
      <c r="M129">
        <v>-4012.63</v>
      </c>
      <c r="N129">
        <v>-987.62300000000005</v>
      </c>
      <c r="O129">
        <v>-6639.51</v>
      </c>
      <c r="P129">
        <v>-692.678</v>
      </c>
      <c r="Q129">
        <v>-3164.61</v>
      </c>
      <c r="R129">
        <v>-5121.45</v>
      </c>
      <c r="S129">
        <v>-815.41200000000003</v>
      </c>
      <c r="T129">
        <v>2382.9499999999998</v>
      </c>
    </row>
    <row r="130" spans="1:20" x14ac:dyDescent="0.15">
      <c r="A130">
        <v>126</v>
      </c>
      <c r="B130">
        <v>1</v>
      </c>
      <c r="C130">
        <v>-7377.45</v>
      </c>
      <c r="D130">
        <v>1540.69</v>
      </c>
      <c r="E130">
        <v>-6216.46</v>
      </c>
      <c r="F130">
        <v>3297.32</v>
      </c>
      <c r="G130">
        <v>-1072.3800000000001</v>
      </c>
      <c r="H130">
        <v>-4565.7</v>
      </c>
      <c r="I130">
        <v>-7456.46</v>
      </c>
      <c r="J130">
        <v>-654.70699999999999</v>
      </c>
      <c r="K130">
        <v>-750.59400000000005</v>
      </c>
      <c r="L130">
        <v>-6196.52</v>
      </c>
      <c r="M130">
        <v>-4064.79</v>
      </c>
      <c r="N130">
        <v>-987.62300000000005</v>
      </c>
      <c r="O130">
        <v>-6385.61</v>
      </c>
      <c r="P130">
        <v>-918.58399999999995</v>
      </c>
      <c r="Q130">
        <v>-3160.39</v>
      </c>
      <c r="R130">
        <v>-4990.28</v>
      </c>
      <c r="S130">
        <v>-578.38400000000001</v>
      </c>
      <c r="T130">
        <v>2335.0100000000002</v>
      </c>
    </row>
    <row r="131" spans="1:20" x14ac:dyDescent="0.15">
      <c r="A131">
        <v>127</v>
      </c>
      <c r="B131">
        <v>0</v>
      </c>
      <c r="C131">
        <v>-7312.63</v>
      </c>
      <c r="D131">
        <v>1752.4</v>
      </c>
      <c r="E131">
        <v>-6030.07</v>
      </c>
      <c r="F131">
        <v>3353.7</v>
      </c>
      <c r="G131">
        <v>-1070.8499999999999</v>
      </c>
      <c r="H131">
        <v>-4829.57</v>
      </c>
      <c r="I131">
        <v>-7250.5</v>
      </c>
      <c r="J131">
        <v>-848.01099999999997</v>
      </c>
      <c r="K131">
        <v>-750.59400000000005</v>
      </c>
      <c r="L131">
        <v>-6056.91</v>
      </c>
      <c r="M131">
        <v>-3963.15</v>
      </c>
      <c r="N131">
        <v>-1093.48</v>
      </c>
      <c r="O131">
        <v>-6360.29</v>
      </c>
      <c r="P131">
        <v>-983.404</v>
      </c>
      <c r="Q131">
        <v>-3266.25</v>
      </c>
      <c r="R131">
        <v>-4801.1899999999996</v>
      </c>
      <c r="S131">
        <v>-376.642</v>
      </c>
      <c r="T131">
        <v>2224.9299999999998</v>
      </c>
    </row>
    <row r="132" spans="1:20" x14ac:dyDescent="0.15">
      <c r="A132">
        <v>128</v>
      </c>
      <c r="B132">
        <v>1</v>
      </c>
      <c r="C132">
        <v>-7202.56</v>
      </c>
      <c r="D132">
        <v>2095.29</v>
      </c>
      <c r="E132">
        <v>-5616.61</v>
      </c>
      <c r="F132">
        <v>3322.63</v>
      </c>
      <c r="G132">
        <v>-713.78200000000004</v>
      </c>
      <c r="H132">
        <v>-4894.3900000000003</v>
      </c>
      <c r="I132">
        <v>-7052.98</v>
      </c>
      <c r="J132">
        <v>-869.10799999999995</v>
      </c>
      <c r="K132">
        <v>-750.59400000000005</v>
      </c>
      <c r="L132">
        <v>-6114.82</v>
      </c>
      <c r="M132">
        <v>-3774.07</v>
      </c>
      <c r="N132">
        <v>-1106.1400000000001</v>
      </c>
      <c r="O132">
        <v>-6219.15</v>
      </c>
      <c r="P132">
        <v>-1022.91</v>
      </c>
      <c r="Q132">
        <v>-3455.33</v>
      </c>
      <c r="R132">
        <v>-4780.1000000000004</v>
      </c>
      <c r="S132">
        <v>-249.68899999999999</v>
      </c>
      <c r="T132">
        <v>2071.14</v>
      </c>
    </row>
    <row r="133" spans="1:20" x14ac:dyDescent="0.15">
      <c r="A133">
        <v>129</v>
      </c>
      <c r="B133">
        <v>0</v>
      </c>
      <c r="C133">
        <v>-7189.9</v>
      </c>
      <c r="D133">
        <v>2450.83</v>
      </c>
      <c r="E133">
        <v>-5429.06</v>
      </c>
      <c r="F133">
        <v>3071.42</v>
      </c>
      <c r="G133">
        <v>-212.881</v>
      </c>
      <c r="H133">
        <v>-5039.75</v>
      </c>
      <c r="I133">
        <v>-6890.74</v>
      </c>
      <c r="J133">
        <v>-869.10799999999995</v>
      </c>
      <c r="K133">
        <v>-821.16300000000001</v>
      </c>
      <c r="L133">
        <v>-6123.26</v>
      </c>
      <c r="M133">
        <v>-3682.4</v>
      </c>
      <c r="N133">
        <v>-1211.99</v>
      </c>
      <c r="O133">
        <v>-6166.99</v>
      </c>
      <c r="P133">
        <v>-1027.1300000000001</v>
      </c>
      <c r="Q133">
        <v>-3511.72</v>
      </c>
      <c r="R133">
        <v>-4674.24</v>
      </c>
      <c r="S133">
        <v>-60.605499999999999</v>
      </c>
      <c r="T133">
        <v>1983.69</v>
      </c>
    </row>
    <row r="134" spans="1:20" x14ac:dyDescent="0.15">
      <c r="A134">
        <v>130</v>
      </c>
      <c r="B134">
        <v>1</v>
      </c>
      <c r="C134">
        <v>-7260.47</v>
      </c>
      <c r="D134">
        <v>2665.23</v>
      </c>
      <c r="E134">
        <v>-5482.74</v>
      </c>
      <c r="F134">
        <v>3183.02</v>
      </c>
      <c r="G134">
        <v>371.24799999999999</v>
      </c>
      <c r="H134">
        <v>-4809.6400000000003</v>
      </c>
      <c r="I134">
        <v>-6803.29</v>
      </c>
      <c r="J134">
        <v>-727.97</v>
      </c>
      <c r="K134">
        <v>-864.88800000000003</v>
      </c>
      <c r="L134">
        <v>-6052.69</v>
      </c>
      <c r="M134">
        <v>-3638.67</v>
      </c>
      <c r="N134">
        <v>-1330.51</v>
      </c>
      <c r="O134">
        <v>-6127.48</v>
      </c>
      <c r="P134">
        <v>-956.55899999999997</v>
      </c>
      <c r="Q134">
        <v>-3621.79</v>
      </c>
      <c r="R134">
        <v>-4696.87</v>
      </c>
      <c r="S134">
        <v>66.348699999999994</v>
      </c>
      <c r="T134">
        <v>1869.39</v>
      </c>
    </row>
    <row r="135" spans="1:20" x14ac:dyDescent="0.15">
      <c r="A135">
        <v>131</v>
      </c>
      <c r="B135">
        <v>0</v>
      </c>
      <c r="C135">
        <v>-7339.48</v>
      </c>
      <c r="D135">
        <v>2862.76</v>
      </c>
      <c r="E135">
        <v>-5491.19</v>
      </c>
      <c r="F135">
        <v>3341.04</v>
      </c>
      <c r="G135">
        <v>822.68</v>
      </c>
      <c r="H135">
        <v>-4462.54</v>
      </c>
      <c r="I135">
        <v>-6724.28</v>
      </c>
      <c r="J135">
        <v>-605.23599999999999</v>
      </c>
      <c r="K135">
        <v>-833.82399999999996</v>
      </c>
      <c r="L135">
        <v>-6114.82</v>
      </c>
      <c r="M135">
        <v>-3352.18</v>
      </c>
      <c r="N135">
        <v>-1449.02</v>
      </c>
      <c r="O135">
        <v>-6158.55</v>
      </c>
      <c r="P135">
        <v>-877.55</v>
      </c>
      <c r="Q135">
        <v>-3634.45</v>
      </c>
      <c r="R135">
        <v>-4736.37</v>
      </c>
      <c r="S135">
        <v>255.43100000000001</v>
      </c>
      <c r="T135">
        <v>1750.88</v>
      </c>
    </row>
    <row r="136" spans="1:20" x14ac:dyDescent="0.15">
      <c r="A136">
        <v>132</v>
      </c>
      <c r="B136">
        <v>1</v>
      </c>
      <c r="C136">
        <v>-7206.78</v>
      </c>
      <c r="D136">
        <v>2778.01</v>
      </c>
      <c r="E136">
        <v>-5350.05</v>
      </c>
      <c r="F136">
        <v>3569.62</v>
      </c>
      <c r="G136">
        <v>939.67600000000004</v>
      </c>
      <c r="H136">
        <v>-4353.9799999999996</v>
      </c>
      <c r="I136">
        <v>-6539.42</v>
      </c>
      <c r="J136">
        <v>-557.29</v>
      </c>
      <c r="K136">
        <v>-723.75199999999995</v>
      </c>
      <c r="L136">
        <v>-6229.12</v>
      </c>
      <c r="M136">
        <v>-3141.99</v>
      </c>
      <c r="N136">
        <v>-1602.82</v>
      </c>
      <c r="O136">
        <v>-6127.49</v>
      </c>
      <c r="P136">
        <v>-904.39200000000005</v>
      </c>
      <c r="Q136">
        <v>-3705.02</v>
      </c>
      <c r="R136">
        <v>-4811.16</v>
      </c>
      <c r="S136">
        <v>382.38600000000002</v>
      </c>
      <c r="T136">
        <v>1597.08</v>
      </c>
    </row>
    <row r="137" spans="1:20" x14ac:dyDescent="0.15">
      <c r="A137">
        <v>133</v>
      </c>
      <c r="B137">
        <v>0</v>
      </c>
      <c r="C137">
        <v>-7295.75</v>
      </c>
      <c r="D137">
        <v>2624.21</v>
      </c>
      <c r="E137">
        <v>-5297.88</v>
      </c>
      <c r="F137">
        <v>3806.65</v>
      </c>
      <c r="G137">
        <v>983.40200000000004</v>
      </c>
      <c r="H137">
        <v>-4098.5600000000004</v>
      </c>
      <c r="I137">
        <v>-6236.05</v>
      </c>
      <c r="J137">
        <v>-553.06899999999996</v>
      </c>
      <c r="K137">
        <v>-711.08900000000006</v>
      </c>
      <c r="L137">
        <v>-6347.63</v>
      </c>
      <c r="M137">
        <v>-3085.61</v>
      </c>
      <c r="N137">
        <v>-1654.99</v>
      </c>
      <c r="O137">
        <v>-5982.13</v>
      </c>
      <c r="P137">
        <v>-838.04600000000005</v>
      </c>
      <c r="Q137">
        <v>-3713.46</v>
      </c>
      <c r="R137">
        <v>-4854.88</v>
      </c>
      <c r="S137">
        <v>500.9</v>
      </c>
      <c r="T137">
        <v>1474.35</v>
      </c>
    </row>
    <row r="138" spans="1:20" x14ac:dyDescent="0.15">
      <c r="A138">
        <v>134</v>
      </c>
      <c r="B138">
        <v>1</v>
      </c>
      <c r="C138">
        <v>-7484.83</v>
      </c>
      <c r="D138">
        <v>2572.04</v>
      </c>
      <c r="E138">
        <v>-5187.8100000000004</v>
      </c>
      <c r="F138">
        <v>4114.24</v>
      </c>
      <c r="G138">
        <v>1128.76</v>
      </c>
      <c r="H138">
        <v>-3963.16</v>
      </c>
      <c r="I138">
        <v>-6061.14</v>
      </c>
      <c r="J138">
        <v>-482.50200000000001</v>
      </c>
      <c r="K138">
        <v>-711.08900000000006</v>
      </c>
      <c r="L138">
        <v>-6289.73</v>
      </c>
      <c r="M138">
        <v>-3081.38</v>
      </c>
      <c r="N138">
        <v>-1729.77</v>
      </c>
      <c r="O138">
        <v>-5894.68</v>
      </c>
      <c r="P138">
        <v>-794.32</v>
      </c>
      <c r="Q138">
        <v>-3713.46</v>
      </c>
      <c r="R138">
        <v>-4859.1099999999997</v>
      </c>
      <c r="S138">
        <v>584.13099999999997</v>
      </c>
      <c r="T138">
        <v>1391.12</v>
      </c>
    </row>
    <row r="139" spans="1:20" x14ac:dyDescent="0.15">
      <c r="A139">
        <v>135</v>
      </c>
      <c r="B139">
        <v>0</v>
      </c>
      <c r="C139">
        <v>-7611.79</v>
      </c>
      <c r="D139">
        <v>2708.95</v>
      </c>
      <c r="E139">
        <v>-5281</v>
      </c>
      <c r="F139">
        <v>4430.28</v>
      </c>
      <c r="G139">
        <v>1110.3599999999999</v>
      </c>
      <c r="H139">
        <v>-3985.78</v>
      </c>
      <c r="I139">
        <v>-6008.97</v>
      </c>
      <c r="J139">
        <v>-403.49299999999999</v>
      </c>
      <c r="K139">
        <v>-534.67399999999998</v>
      </c>
      <c r="L139">
        <v>-6316.57</v>
      </c>
      <c r="M139">
        <v>-3046.1</v>
      </c>
      <c r="N139">
        <v>-1773.5</v>
      </c>
      <c r="O139">
        <v>-5886.23</v>
      </c>
      <c r="P139">
        <v>-790.09900000000005</v>
      </c>
      <c r="Q139">
        <v>-3748.75</v>
      </c>
      <c r="R139">
        <v>-4859.1099999999997</v>
      </c>
      <c r="S139">
        <v>698.423</v>
      </c>
      <c r="T139">
        <v>1206.26</v>
      </c>
    </row>
    <row r="140" spans="1:20" x14ac:dyDescent="0.15">
      <c r="A140">
        <v>136</v>
      </c>
      <c r="B140">
        <v>1</v>
      </c>
      <c r="C140">
        <v>-7659.73</v>
      </c>
      <c r="D140">
        <v>2725.84</v>
      </c>
      <c r="E140">
        <v>-5540.64</v>
      </c>
      <c r="F140">
        <v>5099.1499999999996</v>
      </c>
      <c r="G140">
        <v>859.15899999999999</v>
      </c>
      <c r="H140">
        <v>-4131.13</v>
      </c>
      <c r="I140">
        <v>-5934.18</v>
      </c>
      <c r="J140">
        <v>-324.48399999999998</v>
      </c>
      <c r="K140">
        <v>-301.86799999999999</v>
      </c>
      <c r="L140">
        <v>-6461.92</v>
      </c>
      <c r="M140">
        <v>-2936.03</v>
      </c>
      <c r="N140">
        <v>-1813</v>
      </c>
      <c r="O140">
        <v>-5850.95</v>
      </c>
      <c r="P140">
        <v>-684.25099999999998</v>
      </c>
      <c r="Q140">
        <v>-3752.97</v>
      </c>
      <c r="R140">
        <v>-4894.3900000000003</v>
      </c>
      <c r="S140">
        <v>711.08900000000006</v>
      </c>
      <c r="T140">
        <v>1149.8699999999999</v>
      </c>
    </row>
    <row r="141" spans="1:20" x14ac:dyDescent="0.15">
      <c r="A141">
        <v>137</v>
      </c>
      <c r="B141">
        <v>0</v>
      </c>
      <c r="C141">
        <v>-7663.96</v>
      </c>
      <c r="D141">
        <v>2937.53</v>
      </c>
      <c r="E141">
        <v>-5746.61</v>
      </c>
      <c r="F141">
        <v>5951.36</v>
      </c>
      <c r="G141">
        <v>476.78</v>
      </c>
      <c r="H141">
        <v>-4394.99</v>
      </c>
      <c r="I141">
        <v>-5855.17</v>
      </c>
      <c r="J141">
        <v>-210.19200000000001</v>
      </c>
      <c r="K141">
        <v>-205.97</v>
      </c>
      <c r="L141">
        <v>-6549.37</v>
      </c>
      <c r="M141">
        <v>-2993.93</v>
      </c>
      <c r="N141">
        <v>-1887.79</v>
      </c>
      <c r="O141">
        <v>-6023.14</v>
      </c>
      <c r="P141">
        <v>-601.01900000000001</v>
      </c>
      <c r="Q141">
        <v>-3823.53</v>
      </c>
      <c r="R141">
        <v>-4933.8900000000003</v>
      </c>
      <c r="S141">
        <v>781.65300000000002</v>
      </c>
      <c r="T141">
        <v>1039.8</v>
      </c>
    </row>
    <row r="142" spans="1:20" x14ac:dyDescent="0.15">
      <c r="A142">
        <v>138</v>
      </c>
      <c r="B142">
        <v>1</v>
      </c>
      <c r="C142">
        <v>-7487.55</v>
      </c>
      <c r="D142">
        <v>3104</v>
      </c>
      <c r="E142">
        <v>-5979.41</v>
      </c>
      <c r="F142">
        <v>6855.74</v>
      </c>
      <c r="G142">
        <v>11.1693</v>
      </c>
      <c r="H142">
        <v>-4777.37</v>
      </c>
      <c r="I142">
        <v>-5987.86</v>
      </c>
      <c r="J142">
        <v>-91.678399999999996</v>
      </c>
      <c r="K142">
        <v>-232.80699999999999</v>
      </c>
      <c r="L142">
        <v>-6698.95</v>
      </c>
      <c r="M142">
        <v>-3143.5</v>
      </c>
      <c r="N142">
        <v>-1825.67</v>
      </c>
      <c r="O142">
        <v>-6150.1</v>
      </c>
      <c r="P142">
        <v>-592.57399999999996</v>
      </c>
      <c r="Q142">
        <v>-3796.7</v>
      </c>
      <c r="R142">
        <v>-5043.96</v>
      </c>
      <c r="S142">
        <v>719.53399999999999</v>
      </c>
      <c r="T142">
        <v>921.28200000000004</v>
      </c>
    </row>
    <row r="143" spans="1:20" x14ac:dyDescent="0.15">
      <c r="A143">
        <v>139</v>
      </c>
      <c r="B143">
        <v>0</v>
      </c>
      <c r="C143">
        <v>-7431.15</v>
      </c>
      <c r="D143">
        <v>2909.2</v>
      </c>
      <c r="E143">
        <v>-6216.44</v>
      </c>
      <c r="F143">
        <v>7905.47</v>
      </c>
      <c r="G143">
        <v>-215.91399999999999</v>
      </c>
      <c r="H143">
        <v>-5313.55</v>
      </c>
      <c r="I143">
        <v>-6110.59</v>
      </c>
      <c r="J143">
        <v>62.117100000000001</v>
      </c>
      <c r="K143">
        <v>-201.74799999999999</v>
      </c>
      <c r="L143">
        <v>-6892.25</v>
      </c>
      <c r="M143">
        <v>-3160.39</v>
      </c>
      <c r="N143">
        <v>-1781.94</v>
      </c>
      <c r="O143">
        <v>-6198.05</v>
      </c>
      <c r="P143">
        <v>-310.32</v>
      </c>
      <c r="Q143">
        <v>-3721.91</v>
      </c>
      <c r="R143">
        <v>-5162.4799999999996</v>
      </c>
      <c r="S143">
        <v>816.93399999999997</v>
      </c>
      <c r="T143">
        <v>873.33199999999999</v>
      </c>
    </row>
    <row r="144" spans="1:20" x14ac:dyDescent="0.15">
      <c r="A144">
        <v>140</v>
      </c>
      <c r="B144">
        <v>1</v>
      </c>
      <c r="C144">
        <v>-7426.93</v>
      </c>
      <c r="D144">
        <v>2742.73</v>
      </c>
      <c r="E144">
        <v>-5959.53</v>
      </c>
      <c r="F144">
        <v>8619.2800000000007</v>
      </c>
      <c r="G144">
        <v>-448.71800000000002</v>
      </c>
      <c r="H144">
        <v>-5443.23</v>
      </c>
      <c r="I144">
        <v>-6158.55</v>
      </c>
      <c r="J144">
        <v>114.291</v>
      </c>
      <c r="K144">
        <v>-56.398800000000001</v>
      </c>
      <c r="L144">
        <v>-7019.21</v>
      </c>
      <c r="M144">
        <v>-3266.24</v>
      </c>
      <c r="N144">
        <v>-1707.16</v>
      </c>
      <c r="O144">
        <v>-6343.4</v>
      </c>
      <c r="P144">
        <v>-311.81599999999997</v>
      </c>
      <c r="Q144">
        <v>-3784.03</v>
      </c>
      <c r="R144">
        <v>-5386.83</v>
      </c>
      <c r="S144">
        <v>794.322</v>
      </c>
      <c r="T144">
        <v>833.827</v>
      </c>
    </row>
    <row r="145" spans="1:20" x14ac:dyDescent="0.15">
      <c r="A145">
        <v>141</v>
      </c>
      <c r="B145">
        <v>0</v>
      </c>
      <c r="C145">
        <v>-7497.49</v>
      </c>
      <c r="D145">
        <v>2761.12</v>
      </c>
      <c r="E145">
        <v>-5643.49</v>
      </c>
      <c r="F145">
        <v>9361.43</v>
      </c>
      <c r="G145">
        <v>-791.58900000000006</v>
      </c>
      <c r="H145">
        <v>-5592.8</v>
      </c>
      <c r="I145">
        <v>-6374.46</v>
      </c>
      <c r="J145">
        <v>224.358</v>
      </c>
      <c r="K145">
        <v>31.057300000000001</v>
      </c>
      <c r="L145">
        <v>-7067.16</v>
      </c>
      <c r="M145">
        <v>-3314.19</v>
      </c>
      <c r="N145">
        <v>-1733.99</v>
      </c>
      <c r="O145">
        <v>-6501.42</v>
      </c>
      <c r="P145">
        <v>-245.477</v>
      </c>
      <c r="Q145">
        <v>-3933.6</v>
      </c>
      <c r="R145">
        <v>-5588.58</v>
      </c>
      <c r="S145">
        <v>790.09900000000005</v>
      </c>
      <c r="T145">
        <v>759.04100000000005</v>
      </c>
    </row>
    <row r="146" spans="1:20" x14ac:dyDescent="0.15">
      <c r="A146">
        <v>142</v>
      </c>
      <c r="B146">
        <v>1</v>
      </c>
      <c r="C146">
        <v>-7788.18</v>
      </c>
      <c r="D146">
        <v>2659.5</v>
      </c>
      <c r="E146">
        <v>-5151.05</v>
      </c>
      <c r="F146">
        <v>10253.1</v>
      </c>
      <c r="G146">
        <v>-864.88400000000001</v>
      </c>
      <c r="H146">
        <v>-5574.42</v>
      </c>
      <c r="I146">
        <v>-6611.48</v>
      </c>
      <c r="J146">
        <v>448.71499999999997</v>
      </c>
      <c r="K146">
        <v>39.504899999999999</v>
      </c>
      <c r="L146">
        <v>-7141.94</v>
      </c>
      <c r="M146">
        <v>-3424.26</v>
      </c>
      <c r="N146">
        <v>-1844.06</v>
      </c>
      <c r="O146">
        <v>-6624.16</v>
      </c>
      <c r="P146">
        <v>-237.03</v>
      </c>
      <c r="Q146">
        <v>-3950.49</v>
      </c>
      <c r="R146">
        <v>-5821.38</v>
      </c>
      <c r="S146">
        <v>754.81799999999998</v>
      </c>
      <c r="T146">
        <v>750.59400000000005</v>
      </c>
    </row>
    <row r="147" spans="1:20" x14ac:dyDescent="0.15">
      <c r="A147">
        <v>143</v>
      </c>
      <c r="B147">
        <v>0</v>
      </c>
      <c r="C147">
        <v>-8139.5</v>
      </c>
      <c r="D147">
        <v>2752.67</v>
      </c>
      <c r="E147">
        <v>-4919.7299999999996</v>
      </c>
      <c r="F147">
        <v>10914.8</v>
      </c>
      <c r="G147">
        <v>-939.66899999999998</v>
      </c>
      <c r="H147">
        <v>-5429.07</v>
      </c>
      <c r="I147">
        <v>-6883.79</v>
      </c>
      <c r="J147">
        <v>579.9</v>
      </c>
      <c r="K147">
        <v>180.626</v>
      </c>
      <c r="L147">
        <v>-7185.67</v>
      </c>
      <c r="M147">
        <v>-3472.21</v>
      </c>
      <c r="N147">
        <v>-1962.57</v>
      </c>
      <c r="O147">
        <v>-6777.95</v>
      </c>
      <c r="P147">
        <v>-413.43</v>
      </c>
      <c r="Q147">
        <v>-4056.33</v>
      </c>
      <c r="R147">
        <v>-6023.13</v>
      </c>
      <c r="S147">
        <v>821.154</v>
      </c>
      <c r="T147">
        <v>750.59400000000005</v>
      </c>
    </row>
    <row r="148" spans="1:20" x14ac:dyDescent="0.15">
      <c r="A148">
        <v>144</v>
      </c>
      <c r="B148">
        <v>1</v>
      </c>
      <c r="C148">
        <v>-8389.2000000000007</v>
      </c>
      <c r="D148">
        <v>2730.07</v>
      </c>
      <c r="E148">
        <v>-4722.21</v>
      </c>
      <c r="F148">
        <v>11723.2</v>
      </c>
      <c r="G148">
        <v>-1159.8</v>
      </c>
      <c r="H148">
        <v>-5306.34</v>
      </c>
      <c r="I148">
        <v>-6842.8</v>
      </c>
      <c r="J148">
        <v>486.73399999999998</v>
      </c>
      <c r="K148">
        <v>303.36399999999998</v>
      </c>
      <c r="L148">
        <v>-7225.18</v>
      </c>
      <c r="M148">
        <v>-3546.99</v>
      </c>
      <c r="N148">
        <v>-2151.65</v>
      </c>
      <c r="O148">
        <v>-6794.85</v>
      </c>
      <c r="P148">
        <v>-152.315</v>
      </c>
      <c r="Q148">
        <v>-4104.29</v>
      </c>
      <c r="R148">
        <v>-6255.93</v>
      </c>
      <c r="S148">
        <v>759.04399999999998</v>
      </c>
      <c r="T148">
        <v>785.87400000000002</v>
      </c>
    </row>
    <row r="149" spans="1:20" x14ac:dyDescent="0.15">
      <c r="A149">
        <v>145</v>
      </c>
      <c r="B149">
        <v>0</v>
      </c>
      <c r="C149">
        <v>-8661.51</v>
      </c>
      <c r="D149">
        <v>2761.12</v>
      </c>
      <c r="E149">
        <v>-4383.57</v>
      </c>
      <c r="F149">
        <v>12905.6</v>
      </c>
      <c r="G149">
        <v>-1502.66</v>
      </c>
      <c r="H149">
        <v>-4870.3100000000004</v>
      </c>
      <c r="I149">
        <v>-6904.91</v>
      </c>
      <c r="J149">
        <v>474.05900000000003</v>
      </c>
      <c r="K149">
        <v>386.59800000000001</v>
      </c>
      <c r="L149">
        <v>-7370.52</v>
      </c>
      <c r="M149">
        <v>-3626</v>
      </c>
      <c r="N149">
        <v>-2172.77</v>
      </c>
      <c r="O149">
        <v>-6830.13</v>
      </c>
      <c r="P149">
        <v>-189.07400000000001</v>
      </c>
      <c r="Q149">
        <v>-4214.3500000000004</v>
      </c>
      <c r="R149">
        <v>-6422.4</v>
      </c>
      <c r="S149">
        <v>750.59400000000005</v>
      </c>
      <c r="T149">
        <v>754.81899999999996</v>
      </c>
    </row>
    <row r="150" spans="1:20" x14ac:dyDescent="0.15">
      <c r="A150">
        <v>146</v>
      </c>
      <c r="B150">
        <v>1</v>
      </c>
      <c r="C150">
        <v>-8761.64</v>
      </c>
      <c r="D150">
        <v>2694.79</v>
      </c>
      <c r="E150">
        <v>-4169.1499999999996</v>
      </c>
      <c r="F150">
        <v>14412.5</v>
      </c>
      <c r="G150">
        <v>-1858.21</v>
      </c>
      <c r="H150">
        <v>-4184.58</v>
      </c>
      <c r="I150">
        <v>-7089.76</v>
      </c>
      <c r="J150">
        <v>403.50099999999998</v>
      </c>
      <c r="K150">
        <v>465.608</v>
      </c>
      <c r="L150">
        <v>-7457.98</v>
      </c>
      <c r="M150">
        <v>-3740.29</v>
      </c>
      <c r="N150">
        <v>-2243.33</v>
      </c>
      <c r="O150">
        <v>-6940.19</v>
      </c>
      <c r="P150">
        <v>-550.31700000000001</v>
      </c>
      <c r="Q150">
        <v>-4403.42</v>
      </c>
      <c r="R150">
        <v>-6615.7</v>
      </c>
      <c r="S150">
        <v>680.03499999999997</v>
      </c>
      <c r="T150">
        <v>821.15200000000004</v>
      </c>
    </row>
    <row r="151" spans="1:20" x14ac:dyDescent="0.15">
      <c r="A151">
        <v>147</v>
      </c>
      <c r="B151">
        <v>0</v>
      </c>
      <c r="C151">
        <v>-8946.49</v>
      </c>
      <c r="D151">
        <v>2756.89</v>
      </c>
      <c r="E151">
        <v>-4077.46</v>
      </c>
      <c r="F151">
        <v>15847.4</v>
      </c>
      <c r="G151">
        <v>-2354.86</v>
      </c>
      <c r="H151">
        <v>-3685.17</v>
      </c>
      <c r="I151">
        <v>-7287.28</v>
      </c>
      <c r="J151">
        <v>430.32799999999997</v>
      </c>
      <c r="K151">
        <v>615.17499999999995</v>
      </c>
      <c r="L151">
        <v>-7395.87</v>
      </c>
      <c r="M151">
        <v>-3823.53</v>
      </c>
      <c r="N151">
        <v>-2287.06</v>
      </c>
      <c r="O151">
        <v>-6847.03</v>
      </c>
      <c r="P151">
        <v>-451.45800000000003</v>
      </c>
      <c r="Q151">
        <v>-4530.3900000000003</v>
      </c>
      <c r="R151">
        <v>-6813.22</v>
      </c>
      <c r="S151">
        <v>601.02599999999995</v>
      </c>
      <c r="T151">
        <v>794.32500000000005</v>
      </c>
    </row>
    <row r="152" spans="1:20" x14ac:dyDescent="0.15">
      <c r="A152">
        <v>148</v>
      </c>
      <c r="B152">
        <v>1</v>
      </c>
      <c r="C152">
        <v>-9002.9</v>
      </c>
      <c r="D152">
        <v>2659.51</v>
      </c>
      <c r="E152">
        <v>-3998.45</v>
      </c>
      <c r="F152">
        <v>17445.900000000001</v>
      </c>
      <c r="G152">
        <v>-3044.82</v>
      </c>
      <c r="H152">
        <v>-3740.29</v>
      </c>
      <c r="I152">
        <v>-7484.81</v>
      </c>
      <c r="J152">
        <v>363.99700000000001</v>
      </c>
      <c r="K152">
        <v>596.79999999999995</v>
      </c>
      <c r="L152">
        <v>-7387.42</v>
      </c>
      <c r="M152">
        <v>-3902.54</v>
      </c>
      <c r="N152">
        <v>-2291.29</v>
      </c>
      <c r="O152">
        <v>-6728.52</v>
      </c>
      <c r="P152">
        <v>-328.71800000000002</v>
      </c>
      <c r="Q152">
        <v>-4754.74</v>
      </c>
      <c r="R152">
        <v>-6904.91</v>
      </c>
      <c r="S152">
        <v>486.738</v>
      </c>
      <c r="T152">
        <v>754.82</v>
      </c>
    </row>
    <row r="153" spans="1:20" x14ac:dyDescent="0.15">
      <c r="A153">
        <v>149</v>
      </c>
      <c r="B153">
        <v>0</v>
      </c>
      <c r="C153">
        <v>-8866.01</v>
      </c>
      <c r="D153">
        <v>2858.5</v>
      </c>
      <c r="E153">
        <v>-4201.67</v>
      </c>
      <c r="F153">
        <v>19347.8</v>
      </c>
      <c r="G153">
        <v>-4002.85</v>
      </c>
      <c r="H153">
        <v>-3858.8</v>
      </c>
      <c r="I153">
        <v>-7717.61</v>
      </c>
      <c r="J153">
        <v>355.54399999999998</v>
      </c>
      <c r="K153">
        <v>592.57399999999996</v>
      </c>
      <c r="L153">
        <v>-7422.7</v>
      </c>
      <c r="M153">
        <v>-3981.54</v>
      </c>
      <c r="N153">
        <v>-2361.84</v>
      </c>
      <c r="O153">
        <v>-6751.12</v>
      </c>
      <c r="P153">
        <v>-492.43099999999998</v>
      </c>
      <c r="Q153">
        <v>-5062.32</v>
      </c>
      <c r="R153">
        <v>-6913.36</v>
      </c>
      <c r="S153">
        <v>403.50299999999999</v>
      </c>
      <c r="T153">
        <v>821.15</v>
      </c>
    </row>
    <row r="154" spans="1:20" x14ac:dyDescent="0.15">
      <c r="A154">
        <v>150</v>
      </c>
      <c r="B154">
        <v>1</v>
      </c>
      <c r="C154">
        <v>-8813.83</v>
      </c>
      <c r="D154">
        <v>2954.42</v>
      </c>
      <c r="E154">
        <v>-4085.92</v>
      </c>
      <c r="F154">
        <v>19943</v>
      </c>
      <c r="G154">
        <v>-5025.74</v>
      </c>
      <c r="H154">
        <v>-4365.38</v>
      </c>
      <c r="I154">
        <v>-7884.08</v>
      </c>
      <c r="J154">
        <v>320.26600000000002</v>
      </c>
      <c r="K154">
        <v>557.29600000000005</v>
      </c>
      <c r="L154">
        <v>-7356.37</v>
      </c>
      <c r="M154">
        <v>-4025.28</v>
      </c>
      <c r="N154">
        <v>-2440.85</v>
      </c>
      <c r="O154">
        <v>-6861.18</v>
      </c>
      <c r="P154">
        <v>-619.39800000000002</v>
      </c>
      <c r="Q154">
        <v>-5272.53</v>
      </c>
      <c r="R154">
        <v>-6983.92</v>
      </c>
      <c r="S154">
        <v>324.49299999999999</v>
      </c>
      <c r="T154">
        <v>829.60400000000004</v>
      </c>
    </row>
    <row r="155" spans="1:20" x14ac:dyDescent="0.15">
      <c r="A155">
        <v>151</v>
      </c>
      <c r="B155">
        <v>0</v>
      </c>
      <c r="C155">
        <v>-8703.77</v>
      </c>
      <c r="D155">
        <v>3068.7</v>
      </c>
      <c r="E155">
        <v>-3963.18</v>
      </c>
      <c r="F155">
        <v>20024.8</v>
      </c>
      <c r="G155">
        <v>-5911.75</v>
      </c>
      <c r="H155">
        <v>-4671.5</v>
      </c>
      <c r="I155">
        <v>-8042.1</v>
      </c>
      <c r="J155">
        <v>316.03899999999999</v>
      </c>
      <c r="K155">
        <v>588.34699999999998</v>
      </c>
      <c r="L155">
        <v>-7277.36</v>
      </c>
      <c r="M155">
        <v>-3994.23</v>
      </c>
      <c r="N155">
        <v>-2449.31</v>
      </c>
      <c r="O155">
        <v>-6803.3</v>
      </c>
      <c r="P155">
        <v>-244.02500000000001</v>
      </c>
      <c r="Q155">
        <v>-5258.38</v>
      </c>
      <c r="R155">
        <v>-7027.65</v>
      </c>
      <c r="S155">
        <v>210.20699999999999</v>
      </c>
      <c r="T155">
        <v>900.15899999999999</v>
      </c>
    </row>
    <row r="156" spans="1:20" x14ac:dyDescent="0.15">
      <c r="A156">
        <v>152</v>
      </c>
      <c r="B156">
        <v>1</v>
      </c>
      <c r="C156">
        <v>-8761.64</v>
      </c>
      <c r="D156">
        <v>2940.27</v>
      </c>
      <c r="E156">
        <v>-3527.17</v>
      </c>
      <c r="F156">
        <v>20064.3</v>
      </c>
      <c r="G156">
        <v>-7027.79</v>
      </c>
      <c r="H156">
        <v>-4665.8100000000004</v>
      </c>
      <c r="I156">
        <v>-8164.84</v>
      </c>
      <c r="J156">
        <v>245.48500000000001</v>
      </c>
      <c r="K156">
        <v>592.57399999999996</v>
      </c>
      <c r="L156">
        <v>-7410.02</v>
      </c>
      <c r="M156">
        <v>-4095.83</v>
      </c>
      <c r="N156">
        <v>-2343.4699999999998</v>
      </c>
      <c r="O156">
        <v>-6865.4</v>
      </c>
      <c r="P156">
        <v>-797.23900000000003</v>
      </c>
      <c r="Q156">
        <v>-5395.26</v>
      </c>
      <c r="R156">
        <v>-7172.99</v>
      </c>
      <c r="S156">
        <v>162.24700000000001</v>
      </c>
      <c r="T156">
        <v>943.89099999999996</v>
      </c>
    </row>
    <row r="157" spans="1:20" x14ac:dyDescent="0.15">
      <c r="A157">
        <v>153</v>
      </c>
      <c r="B157">
        <v>0</v>
      </c>
      <c r="C157">
        <v>-8946.48</v>
      </c>
      <c r="D157">
        <v>2958.64</v>
      </c>
      <c r="E157">
        <v>-3194.22</v>
      </c>
      <c r="F157">
        <v>20068.5</v>
      </c>
      <c r="G157">
        <v>-8914.24</v>
      </c>
      <c r="H157">
        <v>-4132.43</v>
      </c>
      <c r="I157">
        <v>-8248.07</v>
      </c>
      <c r="J157">
        <v>201.75299999999999</v>
      </c>
      <c r="K157">
        <v>592.57399999999996</v>
      </c>
      <c r="L157">
        <v>-7638.59</v>
      </c>
      <c r="M157">
        <v>-4143.79</v>
      </c>
      <c r="N157">
        <v>-2366.0700000000002</v>
      </c>
      <c r="O157">
        <v>-7014.97</v>
      </c>
      <c r="P157">
        <v>-586.89300000000003</v>
      </c>
      <c r="Q157">
        <v>-5306.34</v>
      </c>
      <c r="R157">
        <v>-7436.84</v>
      </c>
      <c r="S157">
        <v>122.74299999999999</v>
      </c>
      <c r="T157">
        <v>948.11800000000005</v>
      </c>
    </row>
    <row r="158" spans="1:20" x14ac:dyDescent="0.15">
      <c r="A158">
        <v>154</v>
      </c>
      <c r="B158">
        <v>1</v>
      </c>
      <c r="C158">
        <v>-9214.56</v>
      </c>
      <c r="D158">
        <v>2892.32</v>
      </c>
      <c r="E158">
        <v>-2737.08</v>
      </c>
      <c r="F158">
        <v>20068.5</v>
      </c>
      <c r="G158">
        <v>-11453.9</v>
      </c>
      <c r="H158">
        <v>-2904.88</v>
      </c>
      <c r="I158">
        <v>-8327.08</v>
      </c>
      <c r="J158">
        <v>197.52500000000001</v>
      </c>
      <c r="K158">
        <v>592.57399999999996</v>
      </c>
      <c r="L158">
        <v>-7734.51</v>
      </c>
      <c r="M158">
        <v>-4077.46</v>
      </c>
      <c r="N158">
        <v>-2370.3000000000002</v>
      </c>
      <c r="O158">
        <v>-7208.26</v>
      </c>
      <c r="P158">
        <v>-411.96300000000002</v>
      </c>
      <c r="Q158">
        <v>-5152.55</v>
      </c>
      <c r="R158">
        <v>-7678.09</v>
      </c>
      <c r="S158">
        <v>47.961599999999997</v>
      </c>
      <c r="T158">
        <v>983.39499999999998</v>
      </c>
    </row>
    <row r="159" spans="1:20" x14ac:dyDescent="0.15">
      <c r="A159">
        <v>155</v>
      </c>
      <c r="B159">
        <v>0</v>
      </c>
      <c r="C159">
        <v>-9526.36</v>
      </c>
      <c r="D159">
        <v>2848.58</v>
      </c>
      <c r="E159">
        <v>-2439.4</v>
      </c>
      <c r="F159">
        <v>20068.5</v>
      </c>
      <c r="G159">
        <v>-14519.8</v>
      </c>
      <c r="H159">
        <v>-1460.12</v>
      </c>
      <c r="I159">
        <v>-8406.09</v>
      </c>
      <c r="J159">
        <v>162.24799999999999</v>
      </c>
      <c r="K159">
        <v>592.57399999999996</v>
      </c>
      <c r="L159">
        <v>-7884.07</v>
      </c>
      <c r="M159">
        <v>-4104.28</v>
      </c>
      <c r="N159">
        <v>-2335.02</v>
      </c>
      <c r="O159">
        <v>-7476.34</v>
      </c>
      <c r="P159">
        <v>-677.25900000000001</v>
      </c>
      <c r="Q159">
        <v>-5065.09</v>
      </c>
      <c r="R159">
        <v>-7915.12</v>
      </c>
      <c r="S159">
        <v>74.781199999999998</v>
      </c>
      <c r="T159">
        <v>952.34699999999998</v>
      </c>
    </row>
    <row r="160" spans="1:20" x14ac:dyDescent="0.15">
      <c r="A160">
        <v>156</v>
      </c>
      <c r="B160">
        <v>1</v>
      </c>
      <c r="C160">
        <v>-9771.85</v>
      </c>
      <c r="D160">
        <v>2985.46</v>
      </c>
      <c r="E160">
        <v>-2374.52</v>
      </c>
      <c r="F160">
        <v>20068.5</v>
      </c>
      <c r="G160">
        <v>-16229.6</v>
      </c>
      <c r="H160">
        <v>-1197.83</v>
      </c>
      <c r="I160">
        <v>-8520.3799999999992</v>
      </c>
      <c r="J160">
        <v>228.572</v>
      </c>
      <c r="K160">
        <v>698.40200000000004</v>
      </c>
      <c r="L160">
        <v>-8042.09</v>
      </c>
      <c r="M160">
        <v>-4179.0600000000004</v>
      </c>
      <c r="N160">
        <v>-2366.0700000000002</v>
      </c>
      <c r="O160">
        <v>-7752.87</v>
      </c>
      <c r="P160">
        <v>-711.08900000000006</v>
      </c>
      <c r="Q160">
        <v>-5127.18</v>
      </c>
      <c r="R160">
        <v>-8046.32</v>
      </c>
      <c r="S160">
        <v>-26.818100000000001</v>
      </c>
      <c r="T160">
        <v>1018.67</v>
      </c>
    </row>
    <row r="161" spans="1:20" x14ac:dyDescent="0.15">
      <c r="A161">
        <v>157</v>
      </c>
      <c r="B161">
        <v>0</v>
      </c>
      <c r="C161">
        <v>-9726.67</v>
      </c>
      <c r="D161">
        <v>3143.48</v>
      </c>
      <c r="E161">
        <v>-2617.23</v>
      </c>
      <c r="F161">
        <v>20068.5</v>
      </c>
      <c r="G161">
        <v>-18017.2</v>
      </c>
      <c r="H161">
        <v>-2702</v>
      </c>
      <c r="I161">
        <v>-8638.89</v>
      </c>
      <c r="J161">
        <v>272.30500000000001</v>
      </c>
      <c r="K161">
        <v>816.91600000000005</v>
      </c>
      <c r="L161">
        <v>-8270.66</v>
      </c>
      <c r="M161">
        <v>-4116.97</v>
      </c>
      <c r="N161">
        <v>-2405.5700000000002</v>
      </c>
      <c r="O161">
        <v>-7958.85</v>
      </c>
      <c r="P161">
        <v>-499.435</v>
      </c>
      <c r="Q161">
        <v>-5135.6400000000003</v>
      </c>
      <c r="R161">
        <v>-8094.28</v>
      </c>
      <c r="S161">
        <v>31.046399999999998</v>
      </c>
      <c r="T161">
        <v>1062.4000000000001</v>
      </c>
    </row>
    <row r="162" spans="1:20" x14ac:dyDescent="0.15">
      <c r="A162">
        <v>158</v>
      </c>
      <c r="B162">
        <v>1</v>
      </c>
      <c r="C162">
        <v>-10000.4</v>
      </c>
      <c r="D162">
        <v>3336.77</v>
      </c>
      <c r="E162">
        <v>-3070.14</v>
      </c>
      <c r="F162">
        <v>20068.5</v>
      </c>
      <c r="G162">
        <v>-19058.400000000001</v>
      </c>
      <c r="H162">
        <v>-3024.96</v>
      </c>
      <c r="I162">
        <v>-8757.41</v>
      </c>
      <c r="J162">
        <v>311.81</v>
      </c>
      <c r="K162">
        <v>829.60400000000004</v>
      </c>
      <c r="L162">
        <v>-8542.9599999999991</v>
      </c>
      <c r="M162">
        <v>-4037.96</v>
      </c>
      <c r="N162">
        <v>-2480.35</v>
      </c>
      <c r="O162">
        <v>-8121.1</v>
      </c>
      <c r="P162">
        <v>-509.33499999999998</v>
      </c>
      <c r="Q162">
        <v>-5276.74</v>
      </c>
      <c r="R162">
        <v>-8204.34</v>
      </c>
      <c r="S162">
        <v>39.504899999999999</v>
      </c>
      <c r="T162">
        <v>1137.18</v>
      </c>
    </row>
    <row r="163" spans="1:20" x14ac:dyDescent="0.15">
      <c r="A163">
        <v>159</v>
      </c>
      <c r="B163">
        <v>0</v>
      </c>
      <c r="C163">
        <v>-10175.4</v>
      </c>
      <c r="D163">
        <v>3499.02</v>
      </c>
      <c r="E163">
        <v>-3544.19</v>
      </c>
      <c r="F163">
        <v>19151.400000000001</v>
      </c>
      <c r="G163">
        <v>-19935.900000000001</v>
      </c>
      <c r="H163">
        <v>-4523.43</v>
      </c>
      <c r="I163">
        <v>-8840.64</v>
      </c>
      <c r="J163">
        <v>386.589</v>
      </c>
      <c r="K163">
        <v>829.60400000000004</v>
      </c>
      <c r="L163">
        <v>-8784.2199999999993</v>
      </c>
      <c r="M163">
        <v>-4029.5</v>
      </c>
      <c r="N163">
        <v>-2594.64</v>
      </c>
      <c r="O163">
        <v>-8243.84</v>
      </c>
      <c r="P163">
        <v>-337.18900000000002</v>
      </c>
      <c r="Q163">
        <v>-5328.94</v>
      </c>
      <c r="R163">
        <v>-8393.4</v>
      </c>
      <c r="S163">
        <v>74.779899999999998</v>
      </c>
      <c r="T163">
        <v>1145.6400000000001</v>
      </c>
    </row>
    <row r="164" spans="1:20" x14ac:dyDescent="0.15">
      <c r="A164">
        <v>160</v>
      </c>
      <c r="B164">
        <v>1</v>
      </c>
      <c r="C164">
        <v>-10333.4</v>
      </c>
      <c r="D164">
        <v>3586.49</v>
      </c>
      <c r="E164">
        <v>-3877.15</v>
      </c>
      <c r="F164">
        <v>18265.3</v>
      </c>
      <c r="G164">
        <v>-20134.8</v>
      </c>
      <c r="H164">
        <v>-5371.31</v>
      </c>
      <c r="I164">
        <v>-8849.1</v>
      </c>
      <c r="J164">
        <v>500.87299999999999</v>
      </c>
      <c r="K164">
        <v>864.87800000000004</v>
      </c>
      <c r="L164">
        <v>-8809.6</v>
      </c>
      <c r="M164">
        <v>-3888.4</v>
      </c>
      <c r="N164">
        <v>-2642.6</v>
      </c>
      <c r="O164">
        <v>-8397.6299999999992</v>
      </c>
      <c r="P164">
        <v>1.4330099999999999</v>
      </c>
      <c r="Q164">
        <v>-5368.44</v>
      </c>
      <c r="R164">
        <v>-8626.2000000000007</v>
      </c>
      <c r="S164">
        <v>43.735100000000003</v>
      </c>
      <c r="T164">
        <v>1110.3699999999999</v>
      </c>
    </row>
    <row r="165" spans="1:20" x14ac:dyDescent="0.15">
      <c r="A165">
        <v>161</v>
      </c>
      <c r="B165">
        <v>0</v>
      </c>
      <c r="C165">
        <v>-10385.6</v>
      </c>
      <c r="D165">
        <v>3489.13</v>
      </c>
      <c r="E165">
        <v>-4157.91</v>
      </c>
      <c r="F165">
        <v>17854.8</v>
      </c>
      <c r="G165">
        <v>-20147.5</v>
      </c>
      <c r="H165">
        <v>-5169.4799999999996</v>
      </c>
      <c r="I165">
        <v>-8778.56</v>
      </c>
      <c r="J165">
        <v>513.56399999999996</v>
      </c>
      <c r="K165">
        <v>974.93200000000002</v>
      </c>
      <c r="L165">
        <v>-8703.7800000000007</v>
      </c>
      <c r="M165">
        <v>-3800.93</v>
      </c>
      <c r="N165">
        <v>-2717.38</v>
      </c>
      <c r="O165">
        <v>-8555.65</v>
      </c>
      <c r="P165">
        <v>180.60300000000001</v>
      </c>
      <c r="Q165">
        <v>-5549.04</v>
      </c>
      <c r="R165">
        <v>-8581.0300000000007</v>
      </c>
      <c r="S165">
        <v>110.054</v>
      </c>
      <c r="T165">
        <v>1070.8599999999999</v>
      </c>
    </row>
    <row r="166" spans="1:20" x14ac:dyDescent="0.15">
      <c r="A166">
        <v>162</v>
      </c>
      <c r="B166">
        <v>1</v>
      </c>
      <c r="C166">
        <v>-10425.1</v>
      </c>
      <c r="D166">
        <v>3511.71</v>
      </c>
      <c r="E166">
        <v>-4328.62</v>
      </c>
      <c r="F166">
        <v>17322.900000000001</v>
      </c>
      <c r="G166">
        <v>-20041.7</v>
      </c>
      <c r="H166">
        <v>-4042.14</v>
      </c>
      <c r="I166">
        <v>-8805.3700000000008</v>
      </c>
      <c r="J166">
        <v>478.29</v>
      </c>
      <c r="K166">
        <v>1163.99</v>
      </c>
      <c r="L166">
        <v>-8655.81</v>
      </c>
      <c r="M166">
        <v>-3757.2</v>
      </c>
      <c r="N166">
        <v>-2902.21</v>
      </c>
      <c r="O166">
        <v>-8678.39</v>
      </c>
      <c r="P166">
        <v>197.52500000000001</v>
      </c>
      <c r="Q166">
        <v>-5605.47</v>
      </c>
      <c r="R166">
        <v>-8502.02</v>
      </c>
      <c r="S166">
        <v>118.515</v>
      </c>
      <c r="T166">
        <v>1207.73</v>
      </c>
    </row>
    <row r="167" spans="1:20" x14ac:dyDescent="0.15">
      <c r="A167">
        <v>163</v>
      </c>
      <c r="B167">
        <v>0</v>
      </c>
      <c r="C167">
        <v>-10535.1</v>
      </c>
      <c r="D167">
        <v>3551.21</v>
      </c>
      <c r="E167">
        <v>-4486.6400000000003</v>
      </c>
      <c r="F167">
        <v>17369.5</v>
      </c>
      <c r="G167">
        <v>-18653.3</v>
      </c>
      <c r="H167">
        <v>-3240.8</v>
      </c>
      <c r="I167">
        <v>-8809.6</v>
      </c>
      <c r="J167">
        <v>438.786</v>
      </c>
      <c r="K167">
        <v>1290.97</v>
      </c>
      <c r="L167">
        <v>-8581.0300000000007</v>
      </c>
      <c r="M167">
        <v>-3611.88</v>
      </c>
      <c r="N167">
        <v>-2993.91</v>
      </c>
      <c r="O167">
        <v>-8691.08</v>
      </c>
      <c r="P167">
        <v>197.52500000000001</v>
      </c>
      <c r="Q167">
        <v>-5433.33</v>
      </c>
      <c r="R167">
        <v>-8317.19</v>
      </c>
      <c r="S167">
        <v>118.515</v>
      </c>
      <c r="T167">
        <v>1224.6500000000001</v>
      </c>
    </row>
    <row r="168" spans="1:20" x14ac:dyDescent="0.15">
      <c r="A168">
        <v>164</v>
      </c>
      <c r="B168">
        <v>1</v>
      </c>
      <c r="C168">
        <v>-10724.2</v>
      </c>
      <c r="D168">
        <v>3520.17</v>
      </c>
      <c r="E168">
        <v>-4503.5600000000004</v>
      </c>
      <c r="F168">
        <v>17488</v>
      </c>
      <c r="G168">
        <v>-12421.4</v>
      </c>
      <c r="H168">
        <v>-6158.59</v>
      </c>
      <c r="I168">
        <v>-8844.8700000000008</v>
      </c>
      <c r="J168">
        <v>364.00799999999998</v>
      </c>
      <c r="K168">
        <v>1374.21</v>
      </c>
      <c r="L168">
        <v>-8925.2999999999993</v>
      </c>
      <c r="M168">
        <v>-3489.13</v>
      </c>
      <c r="N168">
        <v>-2755.46</v>
      </c>
      <c r="O168">
        <v>-8867.4500000000007</v>
      </c>
      <c r="P168">
        <v>91.7059</v>
      </c>
      <c r="Q168">
        <v>-4847.8100000000004</v>
      </c>
      <c r="R168">
        <v>-8225.49</v>
      </c>
      <c r="S168">
        <v>153.78800000000001</v>
      </c>
      <c r="T168">
        <v>1259.93</v>
      </c>
    </row>
    <row r="169" spans="1:20" x14ac:dyDescent="0.15">
      <c r="A169">
        <v>165</v>
      </c>
      <c r="B169">
        <v>0</v>
      </c>
      <c r="C169">
        <v>-11133.3</v>
      </c>
      <c r="D169">
        <v>3762.85</v>
      </c>
      <c r="E169">
        <v>-4679.92</v>
      </c>
      <c r="F169">
        <v>18523.599999999999</v>
      </c>
      <c r="G169">
        <v>9364.27</v>
      </c>
      <c r="H169">
        <v>-10997.9</v>
      </c>
      <c r="I169">
        <v>-9201.83</v>
      </c>
      <c r="J169">
        <v>214.45400000000001</v>
      </c>
      <c r="K169">
        <v>1347.4</v>
      </c>
      <c r="L169">
        <v>-10237.4</v>
      </c>
      <c r="M169">
        <v>-3688.07</v>
      </c>
      <c r="N169">
        <v>-1914.57</v>
      </c>
      <c r="O169">
        <v>-9382.43</v>
      </c>
      <c r="P169">
        <v>-802.80399999999997</v>
      </c>
      <c r="Q169">
        <v>-3757.19</v>
      </c>
      <c r="R169">
        <v>-8463.93</v>
      </c>
      <c r="S169">
        <v>299.11</v>
      </c>
      <c r="T169">
        <v>1264.1600000000001</v>
      </c>
    </row>
    <row r="170" spans="1:20" x14ac:dyDescent="0.15">
      <c r="A170">
        <v>166</v>
      </c>
      <c r="B170">
        <v>1</v>
      </c>
      <c r="C170">
        <v>-12026.4</v>
      </c>
      <c r="D170">
        <v>4392.1000000000004</v>
      </c>
      <c r="E170">
        <v>-5265.44</v>
      </c>
      <c r="F170">
        <v>19775</v>
      </c>
      <c r="G170">
        <v>18204.7</v>
      </c>
      <c r="H170">
        <v>-5186.43</v>
      </c>
      <c r="I170">
        <v>-9949.6</v>
      </c>
      <c r="J170">
        <v>21.1632</v>
      </c>
      <c r="K170">
        <v>1202.08</v>
      </c>
      <c r="L170">
        <v>-13035.2</v>
      </c>
      <c r="M170">
        <v>-4101.46</v>
      </c>
      <c r="N170">
        <v>-935.41899999999998</v>
      </c>
      <c r="O170">
        <v>-10923.1</v>
      </c>
      <c r="P170">
        <v>-62.078299999999999</v>
      </c>
      <c r="Q170">
        <v>-2011.93</v>
      </c>
      <c r="R170">
        <v>-9410.64</v>
      </c>
      <c r="S170">
        <v>457.12900000000002</v>
      </c>
      <c r="T170">
        <v>1369.97</v>
      </c>
    </row>
    <row r="171" spans="1:20" x14ac:dyDescent="0.15">
      <c r="A171">
        <v>167</v>
      </c>
      <c r="B171">
        <v>0</v>
      </c>
      <c r="C171">
        <v>-13397.8</v>
      </c>
      <c r="D171">
        <v>5874.92</v>
      </c>
      <c r="E171">
        <v>-6461.86</v>
      </c>
      <c r="F171">
        <v>16242.2</v>
      </c>
      <c r="G171">
        <v>15223.6</v>
      </c>
      <c r="H171">
        <v>619.29899999999998</v>
      </c>
      <c r="I171">
        <v>-10704.4</v>
      </c>
      <c r="J171">
        <v>-105.815</v>
      </c>
      <c r="K171">
        <v>1079.33</v>
      </c>
      <c r="L171">
        <v>-15222.1</v>
      </c>
      <c r="M171">
        <v>-4077.47</v>
      </c>
      <c r="N171">
        <v>-759.06</v>
      </c>
      <c r="O171">
        <v>-12476.5</v>
      </c>
      <c r="P171">
        <v>356.95</v>
      </c>
      <c r="Q171">
        <v>-970.70600000000002</v>
      </c>
      <c r="R171">
        <v>-11107.9</v>
      </c>
      <c r="S171">
        <v>720.96100000000001</v>
      </c>
      <c r="T171">
        <v>1206.31</v>
      </c>
    </row>
    <row r="172" spans="1:20" x14ac:dyDescent="0.15">
      <c r="A172">
        <v>168</v>
      </c>
      <c r="B172">
        <v>1</v>
      </c>
      <c r="C172">
        <v>-15031.6</v>
      </c>
      <c r="D172">
        <v>7878.37</v>
      </c>
      <c r="E172">
        <v>-8113.99</v>
      </c>
      <c r="F172">
        <v>14955.5</v>
      </c>
      <c r="G172">
        <v>-2966.66</v>
      </c>
      <c r="H172">
        <v>-1773.41</v>
      </c>
      <c r="I172">
        <v>-11067</v>
      </c>
      <c r="J172">
        <v>-189.05799999999999</v>
      </c>
      <c r="K172">
        <v>1207.72</v>
      </c>
      <c r="L172">
        <v>-14599.9</v>
      </c>
      <c r="M172">
        <v>-3187.22</v>
      </c>
      <c r="N172">
        <v>-433.15100000000001</v>
      </c>
      <c r="O172">
        <v>-13805.5</v>
      </c>
      <c r="P172">
        <v>924.12</v>
      </c>
      <c r="Q172">
        <v>-869.10799999999995</v>
      </c>
      <c r="R172">
        <v>-12215.5</v>
      </c>
      <c r="S172">
        <v>1068.04</v>
      </c>
      <c r="T172">
        <v>761.89099999999996</v>
      </c>
    </row>
    <row r="173" spans="1:20" x14ac:dyDescent="0.15">
      <c r="A173">
        <v>169</v>
      </c>
      <c r="B173">
        <v>0</v>
      </c>
      <c r="C173">
        <v>-16443.900000000001</v>
      </c>
      <c r="D173">
        <v>9756.25</v>
      </c>
      <c r="E173">
        <v>-8895.64</v>
      </c>
      <c r="F173">
        <v>18522</v>
      </c>
      <c r="G173">
        <v>-13984.4</v>
      </c>
      <c r="H173">
        <v>-8870.0300000000007</v>
      </c>
      <c r="I173">
        <v>-11806.3</v>
      </c>
      <c r="J173">
        <v>-268.06700000000001</v>
      </c>
      <c r="K173">
        <v>1436.28</v>
      </c>
      <c r="L173">
        <v>-13616.5</v>
      </c>
      <c r="M173">
        <v>-2340.69</v>
      </c>
      <c r="N173">
        <v>63.474200000000003</v>
      </c>
      <c r="O173">
        <v>-15038.6</v>
      </c>
      <c r="P173">
        <v>2398.46</v>
      </c>
      <c r="Q173">
        <v>-1010.19</v>
      </c>
      <c r="R173">
        <v>-11549.6</v>
      </c>
      <c r="S173">
        <v>1388.31</v>
      </c>
      <c r="T173">
        <v>393.649</v>
      </c>
    </row>
    <row r="174" spans="1:20" x14ac:dyDescent="0.15">
      <c r="A174">
        <v>170</v>
      </c>
      <c r="B174">
        <v>1</v>
      </c>
      <c r="C174">
        <v>-17262.2</v>
      </c>
      <c r="D174">
        <v>11436.6</v>
      </c>
      <c r="E174">
        <v>-8755.99</v>
      </c>
      <c r="F174">
        <v>19808.900000000001</v>
      </c>
      <c r="G174">
        <v>-7679.79</v>
      </c>
      <c r="H174">
        <v>-7809.36</v>
      </c>
      <c r="I174">
        <v>-12702.2</v>
      </c>
      <c r="J174">
        <v>-523.42999999999995</v>
      </c>
      <c r="K174">
        <v>1250.06</v>
      </c>
      <c r="L174">
        <v>-13863.4</v>
      </c>
      <c r="M174">
        <v>-1757.99</v>
      </c>
      <c r="N174">
        <v>-128.381</v>
      </c>
      <c r="O174">
        <v>-14676.1</v>
      </c>
      <c r="P174">
        <v>3696.48</v>
      </c>
      <c r="Q174">
        <v>-1309.29</v>
      </c>
      <c r="R174">
        <v>-10645.2</v>
      </c>
      <c r="S174">
        <v>1563.26</v>
      </c>
      <c r="T174">
        <v>672.98099999999999</v>
      </c>
    </row>
    <row r="175" spans="1:20" x14ac:dyDescent="0.15">
      <c r="A175">
        <v>171</v>
      </c>
      <c r="B175">
        <v>0</v>
      </c>
      <c r="C175">
        <v>-17624.8</v>
      </c>
      <c r="D175">
        <v>12848.9</v>
      </c>
      <c r="E175">
        <v>-7707.78</v>
      </c>
      <c r="F175">
        <v>20016.3</v>
      </c>
      <c r="G175">
        <v>2833.63</v>
      </c>
      <c r="H175">
        <v>2819.45</v>
      </c>
      <c r="I175">
        <v>-12693.8</v>
      </c>
      <c r="J175">
        <v>-658.87599999999998</v>
      </c>
      <c r="K175">
        <v>660.34699999999998</v>
      </c>
      <c r="L175">
        <v>-12953.5</v>
      </c>
      <c r="M175">
        <v>-922.79100000000005</v>
      </c>
      <c r="N175">
        <v>-933.94100000000003</v>
      </c>
      <c r="O175">
        <v>-12641.8</v>
      </c>
      <c r="P175">
        <v>3479.29</v>
      </c>
      <c r="Q175">
        <v>-1695.86</v>
      </c>
      <c r="R175">
        <v>-10547.8</v>
      </c>
      <c r="S175">
        <v>1756.54</v>
      </c>
      <c r="T175">
        <v>957.97299999999996</v>
      </c>
    </row>
    <row r="176" spans="1:20" x14ac:dyDescent="0.15">
      <c r="A176">
        <v>172</v>
      </c>
      <c r="B176">
        <v>1</v>
      </c>
      <c r="C176">
        <v>-17341.3</v>
      </c>
      <c r="D176">
        <v>12538.6</v>
      </c>
      <c r="E176">
        <v>-5750.97</v>
      </c>
      <c r="F176">
        <v>15867.3</v>
      </c>
      <c r="G176">
        <v>2508.71</v>
      </c>
      <c r="H176">
        <v>5021.26</v>
      </c>
      <c r="I176">
        <v>-12152.1</v>
      </c>
      <c r="J176">
        <v>-812.65899999999999</v>
      </c>
      <c r="K176">
        <v>-77.531599999999997</v>
      </c>
      <c r="L176">
        <v>-11110.9</v>
      </c>
      <c r="M176">
        <v>-547.45399999999995</v>
      </c>
      <c r="N176">
        <v>-1344.55</v>
      </c>
      <c r="O176">
        <v>-10323.700000000001</v>
      </c>
      <c r="P176">
        <v>2343.6</v>
      </c>
      <c r="Q176">
        <v>-2796.28</v>
      </c>
      <c r="R176">
        <v>-10300.9</v>
      </c>
      <c r="S176">
        <v>2024.6</v>
      </c>
      <c r="T176">
        <v>952.35500000000002</v>
      </c>
    </row>
    <row r="177" spans="1:20" x14ac:dyDescent="0.15">
      <c r="A177">
        <v>173</v>
      </c>
      <c r="B177">
        <v>0</v>
      </c>
      <c r="C177">
        <v>-17162.099999999999</v>
      </c>
      <c r="D177">
        <v>10014.799999999999</v>
      </c>
      <c r="E177">
        <v>-5495.42</v>
      </c>
      <c r="F177">
        <v>12581.2</v>
      </c>
      <c r="G177">
        <v>-3946.98</v>
      </c>
      <c r="H177">
        <v>1996.76</v>
      </c>
      <c r="I177">
        <v>-11277.3</v>
      </c>
      <c r="J177">
        <v>-1041.21</v>
      </c>
      <c r="K177">
        <v>-792.85</v>
      </c>
      <c r="L177">
        <v>-10374.299999999999</v>
      </c>
      <c r="M177">
        <v>-372.49099999999999</v>
      </c>
      <c r="N177">
        <v>-1347.4</v>
      </c>
      <c r="O177">
        <v>-8945.17</v>
      </c>
      <c r="P177">
        <v>660.46699999999998</v>
      </c>
      <c r="Q177">
        <v>-3664</v>
      </c>
      <c r="R177">
        <v>-9848.06</v>
      </c>
      <c r="S177">
        <v>2301.13</v>
      </c>
      <c r="T177">
        <v>948.11800000000005</v>
      </c>
    </row>
    <row r="178" spans="1:20" x14ac:dyDescent="0.15">
      <c r="A178">
        <v>174</v>
      </c>
      <c r="B178">
        <v>1</v>
      </c>
      <c r="C178">
        <v>-17356.7</v>
      </c>
      <c r="D178">
        <v>6508.82</v>
      </c>
      <c r="E178">
        <v>-6549.23</v>
      </c>
      <c r="F178">
        <v>10412.6</v>
      </c>
      <c r="G178">
        <v>-6781.9</v>
      </c>
      <c r="H178">
        <v>-6633.03</v>
      </c>
      <c r="I178">
        <v>-10509.8</v>
      </c>
      <c r="J178">
        <v>-1207.71</v>
      </c>
      <c r="K178">
        <v>-1539.2</v>
      </c>
      <c r="L178">
        <v>-9711.23</v>
      </c>
      <c r="M178">
        <v>-143.93600000000001</v>
      </c>
      <c r="N178">
        <v>-884.68200000000002</v>
      </c>
      <c r="O178">
        <v>-8562.7199999999993</v>
      </c>
      <c r="P178">
        <v>-1042.47</v>
      </c>
      <c r="Q178">
        <v>-3858.77</v>
      </c>
      <c r="R178">
        <v>-9374</v>
      </c>
      <c r="S178">
        <v>2542.4</v>
      </c>
      <c r="T178">
        <v>1230.26</v>
      </c>
    </row>
    <row r="179" spans="1:20" x14ac:dyDescent="0.15">
      <c r="A179">
        <v>175</v>
      </c>
      <c r="B179">
        <v>0</v>
      </c>
      <c r="C179">
        <v>-17205.8</v>
      </c>
      <c r="D179">
        <v>4712.55</v>
      </c>
      <c r="E179">
        <v>-8122.31</v>
      </c>
      <c r="F179">
        <v>8781.56</v>
      </c>
      <c r="G179">
        <v>-2940.82</v>
      </c>
      <c r="H179">
        <v>-6883.83</v>
      </c>
      <c r="I179">
        <v>-9829.75</v>
      </c>
      <c r="J179">
        <v>-1400.99</v>
      </c>
      <c r="K179">
        <v>-2148.7199999999998</v>
      </c>
      <c r="L179">
        <v>-8933.85</v>
      </c>
      <c r="M179">
        <v>-294.85399999999998</v>
      </c>
      <c r="N179">
        <v>-406.39100000000002</v>
      </c>
      <c r="O179">
        <v>-8462.5300000000007</v>
      </c>
      <c r="P179">
        <v>-2846.97</v>
      </c>
      <c r="Q179">
        <v>-3800.95</v>
      </c>
      <c r="R179">
        <v>-9287.9</v>
      </c>
      <c r="S179">
        <v>2849.96</v>
      </c>
      <c r="T179">
        <v>1475.76</v>
      </c>
    </row>
    <row r="180" spans="1:20" x14ac:dyDescent="0.15">
      <c r="A180">
        <v>176</v>
      </c>
      <c r="B180">
        <v>1</v>
      </c>
      <c r="C180">
        <v>-16620.400000000001</v>
      </c>
      <c r="D180">
        <v>5953.77</v>
      </c>
      <c r="E180">
        <v>-8613.44</v>
      </c>
      <c r="F180">
        <v>6883.97</v>
      </c>
      <c r="G180">
        <v>-1955.56</v>
      </c>
      <c r="H180">
        <v>-7464.93</v>
      </c>
      <c r="I180">
        <v>-9546.11</v>
      </c>
      <c r="J180">
        <v>-1633.78</v>
      </c>
      <c r="K180">
        <v>-2529.6799999999998</v>
      </c>
      <c r="L180">
        <v>-8778.57</v>
      </c>
      <c r="M180">
        <v>-1056.6600000000001</v>
      </c>
      <c r="N180">
        <v>102.93300000000001</v>
      </c>
      <c r="O180">
        <v>-8665.66</v>
      </c>
      <c r="P180">
        <v>-2477.6</v>
      </c>
      <c r="Q180">
        <v>-3792.47</v>
      </c>
      <c r="R180">
        <v>-9601.07</v>
      </c>
      <c r="S180">
        <v>3024.93</v>
      </c>
      <c r="T180">
        <v>1642.26</v>
      </c>
    </row>
    <row r="181" spans="1:20" x14ac:dyDescent="0.15">
      <c r="A181">
        <v>177</v>
      </c>
      <c r="B181">
        <v>0</v>
      </c>
      <c r="C181">
        <v>-15706.2</v>
      </c>
      <c r="D181">
        <v>7710.29</v>
      </c>
      <c r="E181">
        <v>-8263.64</v>
      </c>
      <c r="F181">
        <v>8051.75</v>
      </c>
      <c r="G181">
        <v>-2213.64</v>
      </c>
      <c r="H181">
        <v>-6064.22</v>
      </c>
      <c r="I181">
        <v>-9414.89</v>
      </c>
      <c r="J181">
        <v>-1800.28</v>
      </c>
      <c r="K181">
        <v>-2426.75</v>
      </c>
      <c r="L181">
        <v>-9475.44</v>
      </c>
      <c r="M181">
        <v>-2062.59</v>
      </c>
      <c r="N181">
        <v>440.15699999999998</v>
      </c>
      <c r="O181">
        <v>-9255.36</v>
      </c>
      <c r="P181">
        <v>-1528.12</v>
      </c>
      <c r="Q181">
        <v>-3510.34</v>
      </c>
      <c r="R181">
        <v>-9886.07</v>
      </c>
      <c r="S181">
        <v>3288.75</v>
      </c>
      <c r="T181">
        <v>1729.74</v>
      </c>
    </row>
    <row r="182" spans="1:20" x14ac:dyDescent="0.15">
      <c r="A182">
        <v>178</v>
      </c>
      <c r="B182">
        <v>1</v>
      </c>
      <c r="C182">
        <v>-14758</v>
      </c>
      <c r="D182">
        <v>7301.45</v>
      </c>
      <c r="E182">
        <v>-7476.42</v>
      </c>
      <c r="F182">
        <v>11144.2</v>
      </c>
      <c r="G182">
        <v>-2287.0500000000002</v>
      </c>
      <c r="H182">
        <v>-7191.11</v>
      </c>
      <c r="I182">
        <v>-9366.91</v>
      </c>
      <c r="J182">
        <v>-1958.29</v>
      </c>
      <c r="K182">
        <v>-2092.4</v>
      </c>
      <c r="L182">
        <v>-10406.6</v>
      </c>
      <c r="M182">
        <v>-2807.57</v>
      </c>
      <c r="N182">
        <v>332.99200000000002</v>
      </c>
      <c r="O182">
        <v>-9675.83</v>
      </c>
      <c r="P182">
        <v>-857.90800000000002</v>
      </c>
      <c r="Q182">
        <v>-3229.57</v>
      </c>
      <c r="R182">
        <v>-10056.799999999999</v>
      </c>
      <c r="S182">
        <v>3318.41</v>
      </c>
      <c r="T182">
        <v>1808.75</v>
      </c>
    </row>
    <row r="183" spans="1:20" x14ac:dyDescent="0.15">
      <c r="A183">
        <v>179</v>
      </c>
      <c r="B183">
        <v>0</v>
      </c>
      <c r="C183">
        <v>-14127.3</v>
      </c>
      <c r="D183">
        <v>4690.21</v>
      </c>
      <c r="E183">
        <v>-6646.82</v>
      </c>
      <c r="F183">
        <v>12906.6</v>
      </c>
      <c r="G183">
        <v>-2044.42</v>
      </c>
      <c r="H183">
        <v>-5690.39</v>
      </c>
      <c r="I183">
        <v>-9362.67</v>
      </c>
      <c r="J183">
        <v>-2010.51</v>
      </c>
      <c r="K183">
        <v>-1701.59</v>
      </c>
      <c r="L183">
        <v>-10508.3</v>
      </c>
      <c r="M183">
        <v>-2848.59</v>
      </c>
      <c r="N183">
        <v>245.506</v>
      </c>
      <c r="O183">
        <v>-10000.299999999999</v>
      </c>
      <c r="P183">
        <v>-402.16699999999997</v>
      </c>
      <c r="Q183">
        <v>-2988.3</v>
      </c>
      <c r="R183">
        <v>-9897.42</v>
      </c>
      <c r="S183">
        <v>3353.68</v>
      </c>
      <c r="T183">
        <v>1852.49</v>
      </c>
    </row>
    <row r="184" spans="1:20" x14ac:dyDescent="0.15">
      <c r="A184">
        <v>180</v>
      </c>
      <c r="B184">
        <v>1</v>
      </c>
      <c r="C184">
        <v>-13711.1</v>
      </c>
      <c r="D184">
        <v>2586.4699999999998</v>
      </c>
      <c r="E184">
        <v>-7474.74</v>
      </c>
      <c r="F184">
        <v>12159.2</v>
      </c>
      <c r="G184">
        <v>-251.43899999999999</v>
      </c>
      <c r="H184">
        <v>-5173.79</v>
      </c>
      <c r="I184">
        <v>-9292.14</v>
      </c>
      <c r="J184">
        <v>-2155.8200000000002</v>
      </c>
      <c r="K184">
        <v>-1377.08</v>
      </c>
      <c r="L184">
        <v>-10014.6</v>
      </c>
      <c r="M184">
        <v>-2491.69</v>
      </c>
      <c r="N184">
        <v>166.49700000000001</v>
      </c>
      <c r="O184">
        <v>-10140</v>
      </c>
      <c r="P184">
        <v>-496.60899999999998</v>
      </c>
      <c r="Q184">
        <v>-2892.34</v>
      </c>
      <c r="R184">
        <v>-9347.24</v>
      </c>
      <c r="S184">
        <v>3357.92</v>
      </c>
      <c r="T184">
        <v>1821.47</v>
      </c>
    </row>
    <row r="185" spans="1:20" x14ac:dyDescent="0.15">
      <c r="A185">
        <v>181</v>
      </c>
      <c r="B185">
        <v>0</v>
      </c>
      <c r="C185">
        <v>-12822.3</v>
      </c>
      <c r="D185">
        <v>2476.09</v>
      </c>
      <c r="E185">
        <v>-9312.9599999999991</v>
      </c>
      <c r="F185">
        <v>11061.6</v>
      </c>
      <c r="G185">
        <v>313.15100000000001</v>
      </c>
      <c r="H185">
        <v>-5735.16</v>
      </c>
      <c r="I185">
        <v>-9248.39</v>
      </c>
      <c r="J185">
        <v>-2208.04</v>
      </c>
      <c r="K185">
        <v>-1131.57</v>
      </c>
      <c r="L185">
        <v>-9602.59</v>
      </c>
      <c r="M185">
        <v>-2449.31</v>
      </c>
      <c r="N185">
        <v>52.222900000000003</v>
      </c>
      <c r="O185">
        <v>-10047</v>
      </c>
      <c r="P185">
        <v>-90.376900000000006</v>
      </c>
      <c r="Q185">
        <v>-2848.59</v>
      </c>
      <c r="R185">
        <v>-8613.61</v>
      </c>
      <c r="S185">
        <v>3357.92</v>
      </c>
      <c r="T185">
        <v>1781.96</v>
      </c>
    </row>
    <row r="186" spans="1:20" x14ac:dyDescent="0.15">
      <c r="A186">
        <v>182</v>
      </c>
      <c r="B186">
        <v>1</v>
      </c>
      <c r="C186">
        <v>-10816.3</v>
      </c>
      <c r="D186">
        <v>2418.2800000000002</v>
      </c>
      <c r="E186">
        <v>-10049.700000000001</v>
      </c>
      <c r="F186">
        <v>10237.6</v>
      </c>
      <c r="G186">
        <v>-208.7</v>
      </c>
      <c r="H186">
        <v>-5736.69</v>
      </c>
      <c r="I186">
        <v>-9244.15</v>
      </c>
      <c r="J186">
        <v>-2353.34</v>
      </c>
      <c r="K186">
        <v>-1000.34</v>
      </c>
      <c r="L186">
        <v>-9454.4</v>
      </c>
      <c r="M186">
        <v>-2696.16</v>
      </c>
      <c r="N186">
        <v>-383.678</v>
      </c>
      <c r="O186">
        <v>-9716.86</v>
      </c>
      <c r="P186">
        <v>242.61699999999999</v>
      </c>
      <c r="Q186">
        <v>-2597.5</v>
      </c>
      <c r="R186">
        <v>-8074.62</v>
      </c>
      <c r="S186">
        <v>3322.65</v>
      </c>
      <c r="T186">
        <v>1812.99</v>
      </c>
    </row>
    <row r="187" spans="1:20" x14ac:dyDescent="0.15">
      <c r="A187">
        <v>183</v>
      </c>
      <c r="B187">
        <v>0</v>
      </c>
      <c r="C187">
        <v>-7131.36</v>
      </c>
      <c r="D187">
        <v>2127.6799999999998</v>
      </c>
      <c r="E187">
        <v>-9725.35</v>
      </c>
      <c r="F187">
        <v>10223.299999999999</v>
      </c>
      <c r="G187">
        <v>-699.71299999999997</v>
      </c>
      <c r="H187">
        <v>-5058.18</v>
      </c>
      <c r="I187">
        <v>-9173.6200000000008</v>
      </c>
      <c r="J187">
        <v>-2476.09</v>
      </c>
      <c r="K187">
        <v>-917.09400000000005</v>
      </c>
      <c r="L187">
        <v>-9335.8799999999992</v>
      </c>
      <c r="M187">
        <v>-3113.75</v>
      </c>
      <c r="N187">
        <v>-610.87900000000002</v>
      </c>
      <c r="O187">
        <v>-9431.85</v>
      </c>
      <c r="P187">
        <v>523.38900000000001</v>
      </c>
      <c r="Q187">
        <v>-2426.7600000000002</v>
      </c>
      <c r="R187">
        <v>-7631.59</v>
      </c>
      <c r="S187">
        <v>3388.94</v>
      </c>
      <c r="T187">
        <v>1817.23</v>
      </c>
    </row>
    <row r="188" spans="1:20" x14ac:dyDescent="0.15">
      <c r="A188">
        <v>184</v>
      </c>
      <c r="B188">
        <v>1</v>
      </c>
      <c r="C188">
        <v>-3683.08</v>
      </c>
      <c r="D188">
        <v>1705.85</v>
      </c>
      <c r="E188">
        <v>-9079.2099999999991</v>
      </c>
      <c r="F188">
        <v>10937.1</v>
      </c>
      <c r="G188">
        <v>-1138.5</v>
      </c>
      <c r="H188">
        <v>-4801.3</v>
      </c>
      <c r="I188">
        <v>-9059.35</v>
      </c>
      <c r="J188">
        <v>-2488.81</v>
      </c>
      <c r="K188">
        <v>-767.55499999999995</v>
      </c>
      <c r="L188">
        <v>-9499.49</v>
      </c>
      <c r="M188">
        <v>-3230.92</v>
      </c>
      <c r="N188">
        <v>-632.07899999999995</v>
      </c>
      <c r="O188">
        <v>-9261.1200000000008</v>
      </c>
      <c r="P188">
        <v>517.80399999999997</v>
      </c>
      <c r="Q188">
        <v>-2374.54</v>
      </c>
      <c r="R188">
        <v>-7338.09</v>
      </c>
      <c r="S188">
        <v>3432.69</v>
      </c>
      <c r="T188">
        <v>1852.49</v>
      </c>
    </row>
    <row r="189" spans="1:20" x14ac:dyDescent="0.15">
      <c r="A189">
        <v>185</v>
      </c>
      <c r="B189">
        <v>0</v>
      </c>
      <c r="C189">
        <v>-2436.81</v>
      </c>
      <c r="D189">
        <v>4727.1899999999996</v>
      </c>
      <c r="E189">
        <v>-7631.82</v>
      </c>
      <c r="F189">
        <v>11656.6</v>
      </c>
      <c r="G189">
        <v>-973.56299999999999</v>
      </c>
      <c r="H189">
        <v>-4533.25</v>
      </c>
      <c r="I189">
        <v>-9046.6299999999992</v>
      </c>
      <c r="J189">
        <v>-2418.2800000000002</v>
      </c>
      <c r="K189">
        <v>-715.32899999999995</v>
      </c>
      <c r="L189">
        <v>-9838.07</v>
      </c>
      <c r="M189">
        <v>-3168.88</v>
      </c>
      <c r="N189">
        <v>-491.02199999999999</v>
      </c>
      <c r="O189">
        <v>-9138.36</v>
      </c>
      <c r="P189">
        <v>266.71499999999997</v>
      </c>
      <c r="Q189">
        <v>-2440.8200000000002</v>
      </c>
      <c r="R189">
        <v>-7202.62</v>
      </c>
      <c r="S189">
        <v>3472.19</v>
      </c>
      <c r="T189">
        <v>1786.2</v>
      </c>
    </row>
    <row r="190" spans="1:20" x14ac:dyDescent="0.15">
      <c r="A190">
        <v>186</v>
      </c>
      <c r="B190">
        <v>1</v>
      </c>
      <c r="C190">
        <v>-2612.9</v>
      </c>
      <c r="D190">
        <v>6683.01</v>
      </c>
      <c r="E190">
        <v>-5632.71</v>
      </c>
      <c r="F190">
        <v>12015.1</v>
      </c>
      <c r="G190">
        <v>-101.785</v>
      </c>
      <c r="H190">
        <v>-4362.51</v>
      </c>
      <c r="I190">
        <v>-8976.1</v>
      </c>
      <c r="J190">
        <v>-2304.0100000000002</v>
      </c>
      <c r="K190">
        <v>-711.08900000000006</v>
      </c>
      <c r="L190">
        <v>-10087.799999999999</v>
      </c>
      <c r="M190">
        <v>-2772.49</v>
      </c>
      <c r="N190">
        <v>-403.53100000000001</v>
      </c>
      <c r="O190">
        <v>-8984.58</v>
      </c>
      <c r="P190">
        <v>-115.60899999999999</v>
      </c>
      <c r="Q190">
        <v>-2660.89</v>
      </c>
      <c r="R190">
        <v>-7119.37</v>
      </c>
      <c r="S190">
        <v>3546.96</v>
      </c>
      <c r="T190">
        <v>1848.25</v>
      </c>
    </row>
    <row r="191" spans="1:20" x14ac:dyDescent="0.15">
      <c r="A191">
        <v>187</v>
      </c>
      <c r="B191">
        <v>0</v>
      </c>
      <c r="C191">
        <v>-2435.25</v>
      </c>
      <c r="D191">
        <v>6380.17</v>
      </c>
      <c r="E191">
        <v>-4177.95</v>
      </c>
      <c r="F191">
        <v>11978.5</v>
      </c>
      <c r="G191">
        <v>246.845</v>
      </c>
      <c r="H191">
        <v>-4310.28</v>
      </c>
      <c r="I191">
        <v>-8791.2999999999993</v>
      </c>
      <c r="J191">
        <v>-2150.23</v>
      </c>
      <c r="K191">
        <v>-746.35199999999998</v>
      </c>
      <c r="L191">
        <v>-10007.5</v>
      </c>
      <c r="M191">
        <v>-2514.2600000000002</v>
      </c>
      <c r="N191">
        <v>-465.57600000000002</v>
      </c>
      <c r="O191">
        <v>-9108.67</v>
      </c>
      <c r="P191">
        <v>-545.91899999999998</v>
      </c>
      <c r="Q191">
        <v>-2933.18</v>
      </c>
      <c r="R191">
        <v>-7005.1</v>
      </c>
      <c r="S191">
        <v>3555.44</v>
      </c>
      <c r="T191">
        <v>1821.47</v>
      </c>
    </row>
    <row r="192" spans="1:20" x14ac:dyDescent="0.15">
      <c r="A192">
        <v>188</v>
      </c>
      <c r="B192">
        <v>1</v>
      </c>
      <c r="C192">
        <v>-1916.11</v>
      </c>
      <c r="D192">
        <v>5403.94</v>
      </c>
      <c r="E192">
        <v>-3676.87</v>
      </c>
      <c r="F192">
        <v>11758.4</v>
      </c>
      <c r="G192">
        <v>-40.835000000000001</v>
      </c>
      <c r="H192">
        <v>-4270.7700000000004</v>
      </c>
      <c r="I192">
        <v>-8593.7800000000007</v>
      </c>
      <c r="J192">
        <v>-2062.7399999999998</v>
      </c>
      <c r="K192">
        <v>-785.85699999999997</v>
      </c>
      <c r="L192">
        <v>-9642.11</v>
      </c>
      <c r="M192">
        <v>-2488.81</v>
      </c>
      <c r="N192">
        <v>-509.322</v>
      </c>
      <c r="O192">
        <v>-8914.06</v>
      </c>
      <c r="P192">
        <v>-733.62699999999995</v>
      </c>
      <c r="Q192">
        <v>-3103.92</v>
      </c>
      <c r="R192">
        <v>-6745.53</v>
      </c>
      <c r="S192">
        <v>3555.44</v>
      </c>
      <c r="T192">
        <v>1852.49</v>
      </c>
    </row>
    <row r="193" spans="1:20" x14ac:dyDescent="0.15">
      <c r="A193">
        <v>189</v>
      </c>
      <c r="B193">
        <v>0</v>
      </c>
      <c r="C193">
        <v>-1151.47</v>
      </c>
      <c r="D193">
        <v>4412.09</v>
      </c>
      <c r="E193">
        <v>-3987.08</v>
      </c>
      <c r="F193">
        <v>11380.3</v>
      </c>
      <c r="G193">
        <v>-502.16500000000002</v>
      </c>
      <c r="H193">
        <v>-4337.0600000000004</v>
      </c>
      <c r="I193">
        <v>-8502.0400000000009</v>
      </c>
      <c r="J193">
        <v>-1948.47</v>
      </c>
      <c r="K193">
        <v>-754.83600000000001</v>
      </c>
      <c r="L193">
        <v>-9035.49</v>
      </c>
      <c r="M193">
        <v>-2594.6</v>
      </c>
      <c r="N193">
        <v>-725.14200000000005</v>
      </c>
      <c r="O193">
        <v>-8712.2900000000009</v>
      </c>
      <c r="P193">
        <v>-750.59400000000005</v>
      </c>
      <c r="Q193">
        <v>-3261.94</v>
      </c>
      <c r="R193">
        <v>-6363.21</v>
      </c>
      <c r="S193">
        <v>3484.92</v>
      </c>
      <c r="T193">
        <v>1927.26</v>
      </c>
    </row>
    <row r="194" spans="1:20" x14ac:dyDescent="0.15">
      <c r="A194">
        <v>190</v>
      </c>
      <c r="B194">
        <v>1</v>
      </c>
      <c r="C194">
        <v>-537.69299999999998</v>
      </c>
      <c r="D194">
        <v>3636.05</v>
      </c>
      <c r="E194">
        <v>-4241.08</v>
      </c>
      <c r="F194">
        <v>11161.6</v>
      </c>
      <c r="G194">
        <v>-553.06899999999996</v>
      </c>
      <c r="H194">
        <v>-4627.6400000000003</v>
      </c>
      <c r="I194">
        <v>-8387.77</v>
      </c>
      <c r="J194">
        <v>-1829.95</v>
      </c>
      <c r="K194">
        <v>-715.33100000000002</v>
      </c>
      <c r="L194">
        <v>-8509.2000000000007</v>
      </c>
      <c r="M194">
        <v>-2677.85</v>
      </c>
      <c r="N194">
        <v>-926.90700000000004</v>
      </c>
      <c r="O194">
        <v>-8303.2000000000007</v>
      </c>
      <c r="P194">
        <v>-468.49200000000002</v>
      </c>
      <c r="Q194">
        <v>-3419.96</v>
      </c>
      <c r="R194">
        <v>-5862.37</v>
      </c>
      <c r="S194">
        <v>3335.38</v>
      </c>
      <c r="T194">
        <v>1971</v>
      </c>
    </row>
    <row r="195" spans="1:20" x14ac:dyDescent="0.15">
      <c r="A195">
        <v>191</v>
      </c>
      <c r="B195">
        <v>0</v>
      </c>
      <c r="C195">
        <v>-227.22300000000001</v>
      </c>
      <c r="D195">
        <v>2532.84</v>
      </c>
      <c r="E195">
        <v>-4231.2700000000004</v>
      </c>
      <c r="F195">
        <v>11105.1</v>
      </c>
      <c r="G195">
        <v>-588.33100000000002</v>
      </c>
      <c r="H195">
        <v>-5119.99</v>
      </c>
      <c r="I195">
        <v>-8234</v>
      </c>
      <c r="J195">
        <v>-1676.18</v>
      </c>
      <c r="K195">
        <v>-605.30200000000002</v>
      </c>
      <c r="L195">
        <v>-8207.2199999999993</v>
      </c>
      <c r="M195">
        <v>-2545.29</v>
      </c>
      <c r="N195">
        <v>-1018.64</v>
      </c>
      <c r="O195">
        <v>-7868.64</v>
      </c>
      <c r="P195">
        <v>-222.98</v>
      </c>
      <c r="Q195">
        <v>-3366.4</v>
      </c>
      <c r="R195">
        <v>-5313.55</v>
      </c>
      <c r="S195">
        <v>3247.89</v>
      </c>
      <c r="T195">
        <v>2081.0300000000002</v>
      </c>
    </row>
    <row r="196" spans="1:20" x14ac:dyDescent="0.15">
      <c r="A196">
        <v>192</v>
      </c>
      <c r="B196">
        <v>1</v>
      </c>
      <c r="C196">
        <v>-268.04899999999998</v>
      </c>
      <c r="D196">
        <v>1528.25</v>
      </c>
      <c r="E196">
        <v>-4121.24</v>
      </c>
      <c r="F196">
        <v>11171.4</v>
      </c>
      <c r="G196">
        <v>-592.57399999999996</v>
      </c>
      <c r="H196">
        <v>-5598.29</v>
      </c>
      <c r="I196">
        <v>-8075.98</v>
      </c>
      <c r="J196">
        <v>-1482.9</v>
      </c>
      <c r="K196">
        <v>-557.31200000000001</v>
      </c>
      <c r="L196">
        <v>-7895.42</v>
      </c>
      <c r="M196">
        <v>-2175.69</v>
      </c>
      <c r="N196">
        <v>-1132.9100000000001</v>
      </c>
      <c r="O196">
        <v>-7469.36</v>
      </c>
      <c r="P196">
        <v>14.047700000000001</v>
      </c>
      <c r="Q196">
        <v>-3357.92</v>
      </c>
      <c r="R196">
        <v>-4866.2700000000004</v>
      </c>
      <c r="S196">
        <v>3168.88</v>
      </c>
      <c r="T196">
        <v>2093.7600000000002</v>
      </c>
    </row>
    <row r="197" spans="1:20" x14ac:dyDescent="0.15">
      <c r="A197">
        <v>193</v>
      </c>
      <c r="B197">
        <v>0</v>
      </c>
      <c r="C197">
        <v>-452.84300000000002</v>
      </c>
      <c r="D197">
        <v>822.72799999999995</v>
      </c>
      <c r="E197">
        <v>-3967.47</v>
      </c>
      <c r="F197">
        <v>11144.6</v>
      </c>
      <c r="G197">
        <v>-451.52699999999999</v>
      </c>
      <c r="H197">
        <v>-5931.3</v>
      </c>
      <c r="I197">
        <v>-7917.96</v>
      </c>
      <c r="J197">
        <v>-1214.8499999999999</v>
      </c>
      <c r="K197">
        <v>-517.80700000000002</v>
      </c>
      <c r="L197">
        <v>-7544.13</v>
      </c>
      <c r="M197">
        <v>-1710.13</v>
      </c>
      <c r="N197">
        <v>-1180.9000000000001</v>
      </c>
      <c r="O197">
        <v>-7144.83</v>
      </c>
      <c r="P197">
        <v>321.59899999999999</v>
      </c>
      <c r="Q197">
        <v>-3357.92</v>
      </c>
      <c r="R197">
        <v>-4502.25</v>
      </c>
      <c r="S197">
        <v>3054.61</v>
      </c>
      <c r="T197">
        <v>2129.02</v>
      </c>
    </row>
    <row r="198" spans="1:20" x14ac:dyDescent="0.15">
      <c r="A198">
        <v>194</v>
      </c>
      <c r="B198">
        <v>1</v>
      </c>
      <c r="C198">
        <v>-650.36699999999996</v>
      </c>
      <c r="D198">
        <v>397.97899999999998</v>
      </c>
      <c r="E198">
        <v>-3844.71</v>
      </c>
      <c r="F198">
        <v>11140.4</v>
      </c>
      <c r="G198">
        <v>-399.29300000000001</v>
      </c>
      <c r="H198">
        <v>-5894.72</v>
      </c>
      <c r="I198">
        <v>-7795.2</v>
      </c>
      <c r="J198">
        <v>-938.31799999999998</v>
      </c>
      <c r="K198">
        <v>-478.303</v>
      </c>
      <c r="L198">
        <v>-7223.85</v>
      </c>
      <c r="M198">
        <v>-1306.5899999999999</v>
      </c>
      <c r="N198">
        <v>-1255.67</v>
      </c>
      <c r="O198">
        <v>-6864.06</v>
      </c>
      <c r="P198">
        <v>285.02100000000002</v>
      </c>
      <c r="Q198">
        <v>-3463.7</v>
      </c>
      <c r="R198">
        <v>-4217.2299999999996</v>
      </c>
      <c r="S198">
        <v>2900.83</v>
      </c>
      <c r="T198">
        <v>2203.79</v>
      </c>
    </row>
    <row r="199" spans="1:20" x14ac:dyDescent="0.15">
      <c r="A199">
        <v>195</v>
      </c>
      <c r="B199">
        <v>0</v>
      </c>
      <c r="C199">
        <v>-742.10599999999999</v>
      </c>
      <c r="D199">
        <v>426.06599999999997</v>
      </c>
      <c r="E199">
        <v>-3761.46</v>
      </c>
      <c r="F199">
        <v>11175.7</v>
      </c>
      <c r="G199">
        <v>-465.57100000000003</v>
      </c>
      <c r="H199">
        <v>-5850.97</v>
      </c>
      <c r="I199">
        <v>-7606.17</v>
      </c>
      <c r="J199">
        <v>-661.78599999999994</v>
      </c>
      <c r="K199">
        <v>-438.798</v>
      </c>
      <c r="L199">
        <v>-7013.59</v>
      </c>
      <c r="M199">
        <v>-1052.5899999999999</v>
      </c>
      <c r="N199">
        <v>-1369.94</v>
      </c>
      <c r="O199">
        <v>-6658.05</v>
      </c>
      <c r="P199">
        <v>629.14499999999998</v>
      </c>
      <c r="Q199">
        <v>-3582.22</v>
      </c>
      <c r="R199">
        <v>-4081.74</v>
      </c>
      <c r="S199">
        <v>2742.82</v>
      </c>
      <c r="T199">
        <v>2212.2800000000002</v>
      </c>
    </row>
    <row r="200" spans="1:20" x14ac:dyDescent="0.15">
      <c r="A200">
        <v>196</v>
      </c>
      <c r="B200">
        <v>1</v>
      </c>
      <c r="C200">
        <v>-856.37599999999998</v>
      </c>
      <c r="D200">
        <v>505.07600000000002</v>
      </c>
      <c r="E200">
        <v>-3611.93</v>
      </c>
      <c r="F200">
        <v>11179.9</v>
      </c>
      <c r="G200">
        <v>-297.755</v>
      </c>
      <c r="H200">
        <v>-5705.69</v>
      </c>
      <c r="I200">
        <v>-7338.12</v>
      </c>
      <c r="J200">
        <v>-385.25299999999999</v>
      </c>
      <c r="K200">
        <v>-434.55399999999997</v>
      </c>
      <c r="L200">
        <v>-6992.37</v>
      </c>
      <c r="M200">
        <v>-1132.9100000000001</v>
      </c>
      <c r="N200">
        <v>-1488.45</v>
      </c>
      <c r="O200">
        <v>-6566.31</v>
      </c>
      <c r="P200">
        <v>495.28</v>
      </c>
      <c r="Q200">
        <v>-3665.47</v>
      </c>
      <c r="R200">
        <v>-4139.53</v>
      </c>
      <c r="S200">
        <v>2549.54</v>
      </c>
      <c r="T200">
        <v>2247.54</v>
      </c>
    </row>
    <row r="201" spans="1:20" x14ac:dyDescent="0.15">
      <c r="A201">
        <v>197</v>
      </c>
      <c r="B201">
        <v>0</v>
      </c>
      <c r="C201">
        <v>-939.62900000000002</v>
      </c>
      <c r="D201">
        <v>689.86599999999999</v>
      </c>
      <c r="E201">
        <v>-3453.91</v>
      </c>
      <c r="F201">
        <v>10968.3</v>
      </c>
      <c r="G201">
        <v>-170.75299999999999</v>
      </c>
      <c r="H201">
        <v>-5618.19</v>
      </c>
      <c r="I201">
        <v>-7096.85</v>
      </c>
      <c r="J201">
        <v>-214.50299999999999</v>
      </c>
      <c r="K201">
        <v>-469.815</v>
      </c>
      <c r="L201">
        <v>-6957.11</v>
      </c>
      <c r="M201">
        <v>-1392.47</v>
      </c>
      <c r="N201">
        <v>-1606.97</v>
      </c>
      <c r="O201">
        <v>-6381.52</v>
      </c>
      <c r="P201">
        <v>756.14300000000003</v>
      </c>
      <c r="Q201">
        <v>-3638.7</v>
      </c>
      <c r="R201">
        <v>-4183.28</v>
      </c>
      <c r="S201">
        <v>2457.79</v>
      </c>
      <c r="T201">
        <v>2216.52</v>
      </c>
    </row>
    <row r="202" spans="1:20" x14ac:dyDescent="0.15">
      <c r="A202">
        <v>198</v>
      </c>
      <c r="B202">
        <v>1</v>
      </c>
      <c r="C202">
        <v>-948.11800000000005</v>
      </c>
      <c r="D202">
        <v>746.34900000000005</v>
      </c>
      <c r="E202">
        <v>-3295.89</v>
      </c>
      <c r="F202">
        <v>10801.8</v>
      </c>
      <c r="G202">
        <v>18.281199999999998</v>
      </c>
      <c r="H202">
        <v>-5398.14</v>
      </c>
      <c r="I202">
        <v>-6930.34</v>
      </c>
      <c r="J202">
        <v>-91.744100000000003</v>
      </c>
      <c r="K202">
        <v>-544.58000000000004</v>
      </c>
      <c r="L202">
        <v>-6847.09</v>
      </c>
      <c r="M202">
        <v>-1457.44</v>
      </c>
      <c r="N202">
        <v>-1584.44</v>
      </c>
      <c r="O202">
        <v>-6219.25</v>
      </c>
      <c r="P202">
        <v>931.13900000000001</v>
      </c>
      <c r="Q202">
        <v>-3775.49</v>
      </c>
      <c r="R202">
        <v>-4222.78</v>
      </c>
      <c r="S202">
        <v>2237.7399999999998</v>
      </c>
      <c r="T202">
        <v>2106.5</v>
      </c>
    </row>
    <row r="203" spans="1:20" x14ac:dyDescent="0.15">
      <c r="A203">
        <v>199</v>
      </c>
      <c r="B203">
        <v>0</v>
      </c>
      <c r="C203">
        <v>-1089.1600000000001</v>
      </c>
      <c r="D203">
        <v>680.07399999999996</v>
      </c>
      <c r="E203">
        <v>-3384.69</v>
      </c>
      <c r="F203">
        <v>10925.9</v>
      </c>
      <c r="G203">
        <v>215.804</v>
      </c>
      <c r="H203">
        <v>-5161.1099999999997</v>
      </c>
      <c r="I203">
        <v>-6631.28</v>
      </c>
      <c r="J203">
        <v>97.289299999999997</v>
      </c>
      <c r="K203">
        <v>-482.54899999999998</v>
      </c>
      <c r="L203">
        <v>-6728.57</v>
      </c>
      <c r="M203">
        <v>-1567.46</v>
      </c>
      <c r="N203">
        <v>-1580.2</v>
      </c>
      <c r="O203">
        <v>-6096.49</v>
      </c>
      <c r="P203">
        <v>701.29899999999998</v>
      </c>
      <c r="Q203">
        <v>-3862.99</v>
      </c>
      <c r="R203">
        <v>-4297.55</v>
      </c>
      <c r="S203">
        <v>2141.7600000000002</v>
      </c>
      <c r="T203">
        <v>2058.5</v>
      </c>
    </row>
    <row r="204" spans="1:20" x14ac:dyDescent="0.15">
      <c r="A204">
        <v>200</v>
      </c>
      <c r="B204">
        <v>1</v>
      </c>
      <c r="C204">
        <v>-1211.92</v>
      </c>
      <c r="D204">
        <v>248.46899999999999</v>
      </c>
      <c r="E204">
        <v>-3362.16</v>
      </c>
      <c r="F204">
        <v>11083.9</v>
      </c>
      <c r="G204">
        <v>519.10599999999999</v>
      </c>
      <c r="H204">
        <v>-5206.16</v>
      </c>
      <c r="I204">
        <v>-6597.32</v>
      </c>
      <c r="J204">
        <v>153.774</v>
      </c>
      <c r="K204">
        <v>-438.8</v>
      </c>
      <c r="L204">
        <v>-6680.58</v>
      </c>
      <c r="M204">
        <v>-1685.98</v>
      </c>
      <c r="N204">
        <v>-1650.72</v>
      </c>
      <c r="O204">
        <v>-6048.5</v>
      </c>
      <c r="P204">
        <v>812.62199999999996</v>
      </c>
      <c r="Q204">
        <v>-3906.74</v>
      </c>
      <c r="R204">
        <v>-4376.5600000000004</v>
      </c>
      <c r="S204">
        <v>1992.23</v>
      </c>
      <c r="T204">
        <v>2019</v>
      </c>
    </row>
    <row r="205" spans="1:20" x14ac:dyDescent="0.15">
      <c r="A205">
        <v>201</v>
      </c>
      <c r="B205">
        <v>0</v>
      </c>
      <c r="C205">
        <v>-1259.9100000000001</v>
      </c>
      <c r="D205">
        <v>91.746899999999997</v>
      </c>
      <c r="E205">
        <v>-3357.92</v>
      </c>
      <c r="F205">
        <v>11065.6</v>
      </c>
      <c r="G205">
        <v>658.84699999999998</v>
      </c>
      <c r="H205">
        <v>-5214.6499999999996</v>
      </c>
      <c r="I205">
        <v>-6562.06</v>
      </c>
      <c r="J205">
        <v>158.02000000000001</v>
      </c>
      <c r="K205">
        <v>-505.07299999999998</v>
      </c>
      <c r="L205">
        <v>-6711.59</v>
      </c>
      <c r="M205">
        <v>-1910.27</v>
      </c>
      <c r="N205">
        <v>-1729.73</v>
      </c>
      <c r="O205">
        <v>-6044.25</v>
      </c>
      <c r="P205">
        <v>829.60400000000004</v>
      </c>
      <c r="Q205">
        <v>-3981.51</v>
      </c>
      <c r="R205">
        <v>-4420.3100000000004</v>
      </c>
      <c r="S205">
        <v>1939.99</v>
      </c>
      <c r="T205">
        <v>1873.71</v>
      </c>
    </row>
    <row r="206" spans="1:20" x14ac:dyDescent="0.15">
      <c r="A206">
        <v>202</v>
      </c>
      <c r="B206">
        <v>1</v>
      </c>
      <c r="C206">
        <v>-1193.6400000000001</v>
      </c>
      <c r="D206">
        <v>114.26900000000001</v>
      </c>
      <c r="E206">
        <v>-3357.92</v>
      </c>
      <c r="F206">
        <v>11237.7</v>
      </c>
      <c r="G206">
        <v>671.58399999999995</v>
      </c>
      <c r="H206">
        <v>-5249.91</v>
      </c>
      <c r="I206">
        <v>-6522.56</v>
      </c>
      <c r="J206">
        <v>158.02000000000001</v>
      </c>
      <c r="K206">
        <v>-443.04599999999999</v>
      </c>
      <c r="L206">
        <v>-6645.32</v>
      </c>
      <c r="M206">
        <v>-2076.7800000000002</v>
      </c>
      <c r="N206">
        <v>-1808.73</v>
      </c>
      <c r="O206">
        <v>-6114.77</v>
      </c>
      <c r="P206">
        <v>829.60400000000004</v>
      </c>
      <c r="Q206">
        <v>-4025.26</v>
      </c>
      <c r="R206">
        <v>-4495.07</v>
      </c>
      <c r="S206">
        <v>1865.22</v>
      </c>
      <c r="T206">
        <v>1786.21</v>
      </c>
    </row>
    <row r="207" spans="1:20" x14ac:dyDescent="0.15">
      <c r="A207">
        <v>203</v>
      </c>
      <c r="B207">
        <v>0</v>
      </c>
      <c r="C207">
        <v>-1290.92</v>
      </c>
      <c r="D207">
        <v>118.515</v>
      </c>
      <c r="E207">
        <v>-3287.4</v>
      </c>
      <c r="F207">
        <v>11329.4</v>
      </c>
      <c r="G207">
        <v>671.58399999999995</v>
      </c>
      <c r="H207">
        <v>-5324.67</v>
      </c>
      <c r="I207">
        <v>-6447.8</v>
      </c>
      <c r="J207">
        <v>122.761</v>
      </c>
      <c r="K207">
        <v>-399.29599999999999</v>
      </c>
      <c r="L207">
        <v>-6636.83</v>
      </c>
      <c r="M207">
        <v>-2093.7600000000002</v>
      </c>
      <c r="N207">
        <v>-1852.49</v>
      </c>
      <c r="O207">
        <v>-6158.52</v>
      </c>
      <c r="P207">
        <v>794.34500000000003</v>
      </c>
      <c r="Q207">
        <v>-3994.24</v>
      </c>
      <c r="R207">
        <v>-4574.08</v>
      </c>
      <c r="S207">
        <v>1821.47</v>
      </c>
      <c r="T207">
        <v>1671.95</v>
      </c>
    </row>
    <row r="208" spans="1:20" x14ac:dyDescent="0.15">
      <c r="A208">
        <v>204</v>
      </c>
      <c r="B208">
        <v>1</v>
      </c>
      <c r="C208">
        <v>-1832.54</v>
      </c>
      <c r="D208">
        <v>400.58199999999999</v>
      </c>
      <c r="E208">
        <v>-3102.62</v>
      </c>
      <c r="F208">
        <v>11408.4</v>
      </c>
      <c r="G208">
        <v>636.32600000000002</v>
      </c>
      <c r="H208">
        <v>-5227.3900000000003</v>
      </c>
      <c r="I208">
        <v>-6404.05</v>
      </c>
      <c r="J208">
        <v>47.998100000000001</v>
      </c>
      <c r="K208">
        <v>-395.04899999999998</v>
      </c>
      <c r="L208">
        <v>-6707.35</v>
      </c>
      <c r="M208">
        <v>-2093.7600000000002</v>
      </c>
      <c r="N208">
        <v>-1821.47</v>
      </c>
      <c r="O208">
        <v>-6162.77</v>
      </c>
      <c r="P208">
        <v>825.35699999999997</v>
      </c>
      <c r="Q208">
        <v>-3990</v>
      </c>
      <c r="R208">
        <v>-4688.3500000000004</v>
      </c>
      <c r="S208">
        <v>1746.71</v>
      </c>
      <c r="T208">
        <v>1553.43</v>
      </c>
    </row>
    <row r="209" spans="1:20" x14ac:dyDescent="0.15">
      <c r="A209">
        <v>205</v>
      </c>
      <c r="B209">
        <v>0</v>
      </c>
      <c r="C209">
        <v>-2601.4</v>
      </c>
      <c r="D209">
        <v>610.84400000000005</v>
      </c>
      <c r="E209">
        <v>-3187.16</v>
      </c>
      <c r="F209">
        <v>11558</v>
      </c>
      <c r="G209">
        <v>561.56299999999999</v>
      </c>
      <c r="H209">
        <v>-5144.13</v>
      </c>
      <c r="I209">
        <v>-6364.54</v>
      </c>
      <c r="J209">
        <v>39.504899999999999</v>
      </c>
      <c r="K209">
        <v>-359.791</v>
      </c>
      <c r="L209">
        <v>-6962.64</v>
      </c>
      <c r="M209">
        <v>-2164.2800000000002</v>
      </c>
      <c r="N209">
        <v>-1711.45</v>
      </c>
      <c r="O209">
        <v>-6268.54</v>
      </c>
      <c r="P209">
        <v>477.02300000000002</v>
      </c>
      <c r="Q209">
        <v>-3919.48</v>
      </c>
      <c r="R209">
        <v>-4736.34</v>
      </c>
      <c r="S209">
        <v>1738.22</v>
      </c>
      <c r="T209">
        <v>1470.18</v>
      </c>
    </row>
    <row r="210" spans="1:20" x14ac:dyDescent="0.15">
      <c r="A210">
        <v>206</v>
      </c>
      <c r="B210">
        <v>1</v>
      </c>
      <c r="C210">
        <v>-3215.2</v>
      </c>
      <c r="D210">
        <v>773.11</v>
      </c>
      <c r="E210">
        <v>-3305.67</v>
      </c>
      <c r="F210">
        <v>11645.5</v>
      </c>
      <c r="G210">
        <v>376.78</v>
      </c>
      <c r="H210">
        <v>-5170.8999999999996</v>
      </c>
      <c r="I210">
        <v>-6289.78</v>
      </c>
      <c r="J210">
        <v>4.2471899999999998</v>
      </c>
      <c r="K210">
        <v>-285.029</v>
      </c>
      <c r="L210">
        <v>-7027.63</v>
      </c>
      <c r="M210">
        <v>-2102.2600000000002</v>
      </c>
      <c r="N210">
        <v>-1698.71</v>
      </c>
      <c r="O210">
        <v>-6281.28</v>
      </c>
      <c r="P210">
        <v>575.58500000000004</v>
      </c>
      <c r="Q210">
        <v>-3946.25</v>
      </c>
      <c r="R210">
        <v>-4881.62</v>
      </c>
      <c r="S210">
        <v>1667.7</v>
      </c>
      <c r="T210">
        <v>1391.17</v>
      </c>
    </row>
    <row r="211" spans="1:20" x14ac:dyDescent="0.15">
      <c r="A211">
        <v>207</v>
      </c>
      <c r="B211">
        <v>0</v>
      </c>
      <c r="C211">
        <v>-3807.77</v>
      </c>
      <c r="D211">
        <v>931.12800000000004</v>
      </c>
      <c r="E211">
        <v>-3424.19</v>
      </c>
      <c r="F211">
        <v>11689.2</v>
      </c>
      <c r="G211">
        <v>144</v>
      </c>
      <c r="H211">
        <v>-5316.18</v>
      </c>
      <c r="I211">
        <v>-6210.77</v>
      </c>
      <c r="J211">
        <v>0</v>
      </c>
      <c r="K211">
        <v>-206.02</v>
      </c>
      <c r="L211">
        <v>-7137.65</v>
      </c>
      <c r="M211">
        <v>-2058.5</v>
      </c>
      <c r="N211">
        <v>-1663.45</v>
      </c>
      <c r="O211">
        <v>-6351.8</v>
      </c>
      <c r="P211">
        <v>522.05899999999997</v>
      </c>
      <c r="Q211">
        <v>-4056.27</v>
      </c>
      <c r="R211">
        <v>-5004.38</v>
      </c>
      <c r="S211">
        <v>1659.21</v>
      </c>
      <c r="T211">
        <v>1241.6400000000001</v>
      </c>
    </row>
    <row r="212" spans="1:20" x14ac:dyDescent="0.15">
      <c r="A212">
        <v>208</v>
      </c>
      <c r="B212">
        <v>1</v>
      </c>
      <c r="C212">
        <v>-4400.34</v>
      </c>
      <c r="D212">
        <v>1124.4000000000001</v>
      </c>
      <c r="E212">
        <v>-3507.44</v>
      </c>
      <c r="F212">
        <v>11693.5</v>
      </c>
      <c r="G212">
        <v>-128.285</v>
      </c>
      <c r="H212">
        <v>-5262.65</v>
      </c>
      <c r="I212">
        <v>-6272.79</v>
      </c>
      <c r="J212">
        <v>-176.286</v>
      </c>
      <c r="K212">
        <v>-197.52500000000001</v>
      </c>
      <c r="L212">
        <v>-7115.13</v>
      </c>
      <c r="M212">
        <v>-1807.46</v>
      </c>
      <c r="N212">
        <v>-1694.46</v>
      </c>
      <c r="O212">
        <v>-6219.27</v>
      </c>
      <c r="P212">
        <v>689.85</v>
      </c>
      <c r="Q212">
        <v>-4069.01</v>
      </c>
      <c r="R212">
        <v>-5122.8999999999996</v>
      </c>
      <c r="S212">
        <v>1553.44</v>
      </c>
      <c r="T212">
        <v>1118.8800000000001</v>
      </c>
    </row>
    <row r="213" spans="1:20" x14ac:dyDescent="0.15">
      <c r="A213">
        <v>209</v>
      </c>
      <c r="B213">
        <v>0</v>
      </c>
      <c r="C213">
        <v>-5204.45</v>
      </c>
      <c r="D213">
        <v>1110.3900000000001</v>
      </c>
      <c r="E213">
        <v>-3692.22</v>
      </c>
      <c r="F213">
        <v>11658.2</v>
      </c>
      <c r="G213">
        <v>-87.506100000000004</v>
      </c>
      <c r="H213">
        <v>-5289.41</v>
      </c>
      <c r="I213">
        <v>-6351.8</v>
      </c>
      <c r="J213">
        <v>-232.78100000000001</v>
      </c>
      <c r="K213">
        <v>-232.78100000000001</v>
      </c>
      <c r="L213">
        <v>-7146.14</v>
      </c>
      <c r="M213">
        <v>-1601.44</v>
      </c>
      <c r="N213">
        <v>-1839.74</v>
      </c>
      <c r="O213">
        <v>-6378.56</v>
      </c>
      <c r="P213">
        <v>182.23699999999999</v>
      </c>
      <c r="Q213">
        <v>-4069.01</v>
      </c>
      <c r="R213">
        <v>-5170.8999999999996</v>
      </c>
      <c r="S213">
        <v>1540.69</v>
      </c>
      <c r="T213">
        <v>1000.37</v>
      </c>
    </row>
    <row r="214" spans="1:20" x14ac:dyDescent="0.15">
      <c r="A214">
        <v>210</v>
      </c>
      <c r="B214">
        <v>1</v>
      </c>
      <c r="C214">
        <v>-5998.79</v>
      </c>
      <c r="D214">
        <v>1000.37</v>
      </c>
      <c r="E214">
        <v>-3995.52</v>
      </c>
      <c r="F214">
        <v>11759.7</v>
      </c>
      <c r="G214">
        <v>26.759699999999999</v>
      </c>
      <c r="H214">
        <v>-5223.1499999999996</v>
      </c>
      <c r="I214">
        <v>-6395.55</v>
      </c>
      <c r="J214">
        <v>-272.286</v>
      </c>
      <c r="K214">
        <v>-96.003500000000003</v>
      </c>
      <c r="L214">
        <v>-7150.39</v>
      </c>
      <c r="M214">
        <v>-1474.43</v>
      </c>
      <c r="N214">
        <v>-2033.01</v>
      </c>
      <c r="O214">
        <v>-6505.57</v>
      </c>
      <c r="P214">
        <v>224.28399999999999</v>
      </c>
      <c r="Q214">
        <v>-4104.26</v>
      </c>
      <c r="R214">
        <v>-5245.66</v>
      </c>
      <c r="S214">
        <v>1505.44</v>
      </c>
      <c r="T214">
        <v>917.11</v>
      </c>
    </row>
    <row r="215" spans="1:20" x14ac:dyDescent="0.15">
      <c r="A215">
        <v>211</v>
      </c>
      <c r="B215">
        <v>0</v>
      </c>
      <c r="C215">
        <v>-6965.15</v>
      </c>
      <c r="D215">
        <v>846.6</v>
      </c>
      <c r="E215">
        <v>-3923.74</v>
      </c>
      <c r="F215">
        <v>11878.2</v>
      </c>
      <c r="G215">
        <v>74.7607</v>
      </c>
      <c r="H215">
        <v>-5285.16</v>
      </c>
      <c r="I215">
        <v>-6470.31</v>
      </c>
      <c r="J215">
        <v>-382.30200000000002</v>
      </c>
      <c r="K215">
        <v>-43.754100000000001</v>
      </c>
      <c r="L215">
        <v>-7256.16</v>
      </c>
      <c r="M215">
        <v>-1391.17</v>
      </c>
      <c r="N215">
        <v>-2195.2800000000002</v>
      </c>
      <c r="O215">
        <v>-6447.8</v>
      </c>
      <c r="P215">
        <v>272.28500000000003</v>
      </c>
      <c r="Q215">
        <v>-4143.7700000000004</v>
      </c>
      <c r="R215">
        <v>-5395.18</v>
      </c>
      <c r="S215">
        <v>1536.44</v>
      </c>
      <c r="T215">
        <v>838.10199999999998</v>
      </c>
    </row>
    <row r="216" spans="1:20" x14ac:dyDescent="0.15">
      <c r="A216">
        <v>212</v>
      </c>
      <c r="B216">
        <v>1</v>
      </c>
      <c r="C216">
        <v>-8023.28</v>
      </c>
      <c r="D216">
        <v>512.30499999999995</v>
      </c>
      <c r="E216">
        <v>-4052.01</v>
      </c>
      <c r="F216">
        <v>12137.8</v>
      </c>
      <c r="G216">
        <v>220.03200000000001</v>
      </c>
      <c r="H216">
        <v>-5082.13</v>
      </c>
      <c r="I216">
        <v>-6584.57</v>
      </c>
      <c r="J216">
        <v>-430.30500000000001</v>
      </c>
      <c r="K216">
        <v>31.0059</v>
      </c>
      <c r="L216">
        <v>-7374.67</v>
      </c>
      <c r="M216">
        <v>-1347.42</v>
      </c>
      <c r="N216">
        <v>-2177.02</v>
      </c>
      <c r="O216">
        <v>-6368.79</v>
      </c>
      <c r="P216">
        <v>382.30099999999999</v>
      </c>
      <c r="Q216">
        <v>-4112.76</v>
      </c>
      <c r="R216">
        <v>-5553.2</v>
      </c>
      <c r="S216">
        <v>1575.95</v>
      </c>
      <c r="T216">
        <v>829.60400000000004</v>
      </c>
    </row>
    <row r="217" spans="1:20" x14ac:dyDescent="0.15">
      <c r="A217">
        <v>213</v>
      </c>
      <c r="B217">
        <v>0</v>
      </c>
      <c r="C217">
        <v>-9160.41</v>
      </c>
      <c r="D217">
        <v>192.02</v>
      </c>
      <c r="E217">
        <v>-4245.28</v>
      </c>
      <c r="F217">
        <v>12449.6</v>
      </c>
      <c r="G217">
        <v>378.04899999999998</v>
      </c>
      <c r="H217">
        <v>-5021.38</v>
      </c>
      <c r="I217">
        <v>-6667.83</v>
      </c>
      <c r="J217">
        <v>-540.31899999999996</v>
      </c>
      <c r="K217">
        <v>145.27000000000001</v>
      </c>
      <c r="L217">
        <v>-7387.42</v>
      </c>
      <c r="M217">
        <v>-1413.68</v>
      </c>
      <c r="N217">
        <v>-2067.0100000000002</v>
      </c>
      <c r="O217">
        <v>-6430.8</v>
      </c>
      <c r="P217">
        <v>183.52</v>
      </c>
      <c r="Q217">
        <v>-4284.79</v>
      </c>
      <c r="R217">
        <v>-5675.96</v>
      </c>
      <c r="S217">
        <v>1650.71</v>
      </c>
      <c r="T217">
        <v>794.34900000000005</v>
      </c>
    </row>
    <row r="218" spans="1:20" x14ac:dyDescent="0.15">
      <c r="A218">
        <v>214</v>
      </c>
      <c r="B218">
        <v>1</v>
      </c>
      <c r="C218">
        <v>-10341.299999999999</v>
      </c>
      <c r="D218">
        <v>-194.52600000000001</v>
      </c>
      <c r="E218">
        <v>-3949.24</v>
      </c>
      <c r="F218">
        <v>12589.3</v>
      </c>
      <c r="G218">
        <v>571.322</v>
      </c>
      <c r="H218">
        <v>-4946.62</v>
      </c>
      <c r="I218">
        <v>-6782.1</v>
      </c>
      <c r="J218">
        <v>-623.57799999999997</v>
      </c>
      <c r="K218">
        <v>263.78399999999999</v>
      </c>
      <c r="L218">
        <v>-7422.68</v>
      </c>
      <c r="M218">
        <v>-1492.69</v>
      </c>
      <c r="N218">
        <v>-1913.24</v>
      </c>
      <c r="O218">
        <v>-6615.58</v>
      </c>
      <c r="P218">
        <v>122.765</v>
      </c>
      <c r="Q218">
        <v>-4376.55</v>
      </c>
      <c r="R218">
        <v>-5829.73</v>
      </c>
      <c r="S218">
        <v>1694.46</v>
      </c>
      <c r="T218">
        <v>790.09900000000005</v>
      </c>
    </row>
    <row r="219" spans="1:20" x14ac:dyDescent="0.15">
      <c r="A219">
        <v>215</v>
      </c>
      <c r="B219">
        <v>0</v>
      </c>
      <c r="C219">
        <v>-11808.5</v>
      </c>
      <c r="D219">
        <v>-836.35199999999998</v>
      </c>
      <c r="E219">
        <v>-3910.99</v>
      </c>
      <c r="F219">
        <v>12531.6</v>
      </c>
      <c r="G219">
        <v>733.59100000000001</v>
      </c>
      <c r="H219">
        <v>-4761.8500000000004</v>
      </c>
      <c r="I219">
        <v>-6935.86</v>
      </c>
      <c r="J219">
        <v>-737.84199999999998</v>
      </c>
      <c r="K219">
        <v>241.28</v>
      </c>
      <c r="L219">
        <v>-7497.44</v>
      </c>
      <c r="M219">
        <v>-1501.19</v>
      </c>
      <c r="N219">
        <v>-1860.98</v>
      </c>
      <c r="O219">
        <v>-6460.56</v>
      </c>
      <c r="P219">
        <v>259.53199999999998</v>
      </c>
      <c r="Q219">
        <v>-4561.32</v>
      </c>
      <c r="R219">
        <v>-5881.98</v>
      </c>
      <c r="S219">
        <v>1698.71</v>
      </c>
      <c r="T219">
        <v>719.59</v>
      </c>
    </row>
    <row r="220" spans="1:20" x14ac:dyDescent="0.15">
      <c r="A220">
        <v>216</v>
      </c>
      <c r="B220">
        <v>1</v>
      </c>
      <c r="C220">
        <v>-13556.4</v>
      </c>
      <c r="D220">
        <v>-1472.68</v>
      </c>
      <c r="E220">
        <v>-3875.73</v>
      </c>
      <c r="F220">
        <v>12417.3</v>
      </c>
      <c r="G220">
        <v>856.35599999999999</v>
      </c>
      <c r="H220">
        <v>-4705.34</v>
      </c>
      <c r="I220">
        <v>-7199.65</v>
      </c>
      <c r="J220">
        <v>-821.10199999999998</v>
      </c>
      <c r="K220">
        <v>342.79199999999997</v>
      </c>
      <c r="L220">
        <v>-7541.19</v>
      </c>
      <c r="M220">
        <v>-1677.46</v>
      </c>
      <c r="N220">
        <v>-1962.49</v>
      </c>
      <c r="O220">
        <v>-6227.78</v>
      </c>
      <c r="P220">
        <v>417.55</v>
      </c>
      <c r="Q220">
        <v>-4794.1000000000004</v>
      </c>
      <c r="R220">
        <v>-6027.25</v>
      </c>
      <c r="S220">
        <v>1733.97</v>
      </c>
      <c r="T220">
        <v>781.59699999999998</v>
      </c>
    </row>
    <row r="221" spans="1:20" x14ac:dyDescent="0.15">
      <c r="A221">
        <v>217</v>
      </c>
      <c r="B221">
        <v>0</v>
      </c>
      <c r="C221">
        <v>-15228.4</v>
      </c>
      <c r="D221">
        <v>-2386.7800000000002</v>
      </c>
      <c r="E221">
        <v>-3695.21</v>
      </c>
      <c r="F221">
        <v>12228.3</v>
      </c>
      <c r="G221">
        <v>1045.3800000000001</v>
      </c>
      <c r="H221">
        <v>-4630.58</v>
      </c>
      <c r="I221">
        <v>-7405.67</v>
      </c>
      <c r="J221">
        <v>-864.85699999999997</v>
      </c>
      <c r="K221">
        <v>390.798</v>
      </c>
      <c r="L221">
        <v>-7615.95</v>
      </c>
      <c r="M221">
        <v>-1733.97</v>
      </c>
      <c r="N221">
        <v>-2010.5</v>
      </c>
      <c r="O221">
        <v>-6378.54</v>
      </c>
      <c r="P221">
        <v>117.271</v>
      </c>
      <c r="Q221">
        <v>-5066.38</v>
      </c>
      <c r="R221">
        <v>-6150.02</v>
      </c>
      <c r="S221">
        <v>1773.47</v>
      </c>
      <c r="T221">
        <v>754.84500000000003</v>
      </c>
    </row>
    <row r="222" spans="1:20" x14ac:dyDescent="0.15">
      <c r="A222">
        <v>218</v>
      </c>
      <c r="B222">
        <v>1</v>
      </c>
      <c r="C222">
        <v>-17169.599999999999</v>
      </c>
      <c r="D222">
        <v>-4110.47</v>
      </c>
      <c r="E222">
        <v>-3885.48</v>
      </c>
      <c r="F222">
        <v>12066</v>
      </c>
      <c r="G222">
        <v>1207.6500000000001</v>
      </c>
      <c r="H222">
        <v>-4481.0600000000004</v>
      </c>
      <c r="I222">
        <v>-7708.95</v>
      </c>
      <c r="J222">
        <v>-939.61500000000001</v>
      </c>
      <c r="K222">
        <v>395.04899999999998</v>
      </c>
      <c r="L222">
        <v>-7624.45</v>
      </c>
      <c r="M222">
        <v>-1738.22</v>
      </c>
      <c r="N222">
        <v>-2120.5100000000002</v>
      </c>
      <c r="O222">
        <v>-6294.04</v>
      </c>
      <c r="P222">
        <v>325.78300000000002</v>
      </c>
      <c r="Q222">
        <v>-5342.91</v>
      </c>
      <c r="R222">
        <v>-6303.78</v>
      </c>
      <c r="S222">
        <v>1812.98</v>
      </c>
      <c r="T222">
        <v>750.59400000000005</v>
      </c>
    </row>
    <row r="223" spans="1:20" x14ac:dyDescent="0.15">
      <c r="A223">
        <v>219</v>
      </c>
      <c r="B223">
        <v>0</v>
      </c>
      <c r="C223">
        <v>-19321.099999999999</v>
      </c>
      <c r="D223">
        <v>-6244.95</v>
      </c>
      <c r="E223">
        <v>-4616.05</v>
      </c>
      <c r="F223">
        <v>11978.5</v>
      </c>
      <c r="G223">
        <v>1295.1600000000001</v>
      </c>
      <c r="H223">
        <v>-4393.55</v>
      </c>
      <c r="I223">
        <v>-7954.48</v>
      </c>
      <c r="J223">
        <v>-948.11800000000005</v>
      </c>
      <c r="K223">
        <v>324.54300000000001</v>
      </c>
      <c r="L223">
        <v>-7624.45</v>
      </c>
      <c r="M223">
        <v>-1808.72</v>
      </c>
      <c r="N223">
        <v>-2168.52</v>
      </c>
      <c r="O223">
        <v>-6528.06</v>
      </c>
      <c r="P223">
        <v>461.303</v>
      </c>
      <c r="Q223">
        <v>-5619.44</v>
      </c>
      <c r="R223">
        <v>-6497.05</v>
      </c>
      <c r="S223">
        <v>1887.73</v>
      </c>
      <c r="T223">
        <v>785.84699999999998</v>
      </c>
    </row>
    <row r="224" spans="1:20" x14ac:dyDescent="0.15">
      <c r="A224">
        <v>220</v>
      </c>
      <c r="B224">
        <v>1</v>
      </c>
      <c r="C224">
        <v>-20013.2</v>
      </c>
      <c r="D224">
        <v>-7571.64</v>
      </c>
      <c r="E224">
        <v>-5582.41</v>
      </c>
      <c r="F224">
        <v>11899.5</v>
      </c>
      <c r="G224">
        <v>1550.43</v>
      </c>
      <c r="H224">
        <v>-4208.78</v>
      </c>
      <c r="I224">
        <v>-8156.26</v>
      </c>
      <c r="J224">
        <v>-948.11800000000005</v>
      </c>
      <c r="K224">
        <v>386.54500000000002</v>
      </c>
      <c r="L224">
        <v>-7553.95</v>
      </c>
      <c r="M224">
        <v>-1852.48</v>
      </c>
      <c r="N224">
        <v>-2172.77</v>
      </c>
      <c r="O224">
        <v>-6663.58</v>
      </c>
      <c r="P224">
        <v>51.0261</v>
      </c>
      <c r="Q224">
        <v>-5754.96</v>
      </c>
      <c r="R224">
        <v>-6800.34</v>
      </c>
      <c r="S224">
        <v>1966.74</v>
      </c>
      <c r="T224">
        <v>790.09900000000005</v>
      </c>
    </row>
    <row r="225" spans="1:20" x14ac:dyDescent="0.15">
      <c r="A225">
        <v>221</v>
      </c>
      <c r="B225">
        <v>0</v>
      </c>
      <c r="C225">
        <v>-20139</v>
      </c>
      <c r="D225">
        <v>-8338</v>
      </c>
      <c r="E225">
        <v>-6041.23</v>
      </c>
      <c r="F225">
        <v>11750</v>
      </c>
      <c r="G225">
        <v>1826.96</v>
      </c>
      <c r="H225">
        <v>-4081.77</v>
      </c>
      <c r="I225">
        <v>-8283.2800000000007</v>
      </c>
      <c r="J225">
        <v>-912.86599999999999</v>
      </c>
      <c r="K225">
        <v>430.30200000000002</v>
      </c>
      <c r="L225">
        <v>-7580.69</v>
      </c>
      <c r="M225">
        <v>-1856.73</v>
      </c>
      <c r="N225">
        <v>-2243.2800000000002</v>
      </c>
      <c r="O225">
        <v>-6570.58</v>
      </c>
      <c r="P225">
        <v>246.767</v>
      </c>
      <c r="Q225">
        <v>-5732.47</v>
      </c>
      <c r="R225">
        <v>-7010.61</v>
      </c>
      <c r="S225">
        <v>2081</v>
      </c>
      <c r="T225">
        <v>895.85599999999999</v>
      </c>
    </row>
    <row r="226" spans="1:20" x14ac:dyDescent="0.15">
      <c r="A226">
        <v>222</v>
      </c>
      <c r="B226">
        <v>1</v>
      </c>
      <c r="C226">
        <v>-20147.5</v>
      </c>
      <c r="D226">
        <v>-9507.3700000000008</v>
      </c>
      <c r="E226">
        <v>-5836.99</v>
      </c>
      <c r="F226">
        <v>11803.5</v>
      </c>
      <c r="G226">
        <v>2032.99</v>
      </c>
      <c r="H226">
        <v>-4069.01</v>
      </c>
      <c r="I226">
        <v>-8472.2999999999993</v>
      </c>
      <c r="J226">
        <v>-979.11800000000005</v>
      </c>
      <c r="K226">
        <v>540.31100000000004</v>
      </c>
      <c r="L226">
        <v>-7796.46</v>
      </c>
      <c r="M226">
        <v>-1821.48</v>
      </c>
      <c r="N226">
        <v>-2322.29</v>
      </c>
      <c r="O226">
        <v>-6734.08</v>
      </c>
      <c r="P226">
        <v>206.03</v>
      </c>
      <c r="Q226">
        <v>-5551.95</v>
      </c>
      <c r="R226">
        <v>-7243.39</v>
      </c>
      <c r="S226">
        <v>2129.0100000000002</v>
      </c>
      <c r="T226">
        <v>873.36099999999999</v>
      </c>
    </row>
    <row r="227" spans="1:20" x14ac:dyDescent="0.15">
      <c r="A227">
        <v>223</v>
      </c>
      <c r="B227">
        <v>0</v>
      </c>
      <c r="C227">
        <v>-20182.8</v>
      </c>
      <c r="D227">
        <v>-11507.5</v>
      </c>
      <c r="E227">
        <v>-5243.2</v>
      </c>
      <c r="F227">
        <v>11917.7</v>
      </c>
      <c r="G227">
        <v>2054.2600000000002</v>
      </c>
      <c r="H227">
        <v>-3998.5</v>
      </c>
      <c r="I227">
        <v>-8634.57</v>
      </c>
      <c r="J227">
        <v>-987.62300000000005</v>
      </c>
      <c r="K227">
        <v>553.06899999999996</v>
      </c>
      <c r="L227">
        <v>-8033.49</v>
      </c>
      <c r="M227">
        <v>-1817.23</v>
      </c>
      <c r="N227">
        <v>-2295.54</v>
      </c>
      <c r="O227">
        <v>-6861.1</v>
      </c>
      <c r="P227">
        <v>479.53899999999999</v>
      </c>
      <c r="Q227">
        <v>-5530.69</v>
      </c>
      <c r="R227">
        <v>-7409.91</v>
      </c>
      <c r="S227">
        <v>2203.77</v>
      </c>
      <c r="T227">
        <v>939.61199999999997</v>
      </c>
    </row>
    <row r="228" spans="1:20" x14ac:dyDescent="0.15">
      <c r="A228">
        <v>224</v>
      </c>
      <c r="B228">
        <v>1</v>
      </c>
      <c r="C228">
        <v>-20187</v>
      </c>
      <c r="D228">
        <v>-14412.1</v>
      </c>
      <c r="E228">
        <v>-4470.12</v>
      </c>
      <c r="F228">
        <v>12283</v>
      </c>
      <c r="G228">
        <v>2195.2600000000002</v>
      </c>
      <c r="H228">
        <v>-4095.75</v>
      </c>
      <c r="I228">
        <v>-8686.83</v>
      </c>
      <c r="J228">
        <v>-987.62300000000005</v>
      </c>
      <c r="K228">
        <v>799.83</v>
      </c>
      <c r="L228">
        <v>-8305.77</v>
      </c>
      <c r="M228">
        <v>-1887.73</v>
      </c>
      <c r="N228">
        <v>-2361.79</v>
      </c>
      <c r="O228">
        <v>-7296.88</v>
      </c>
      <c r="P228">
        <v>302.05500000000001</v>
      </c>
      <c r="Q228">
        <v>-5389.68</v>
      </c>
      <c r="R228">
        <v>-7603.18</v>
      </c>
      <c r="S228">
        <v>2318.0300000000002</v>
      </c>
      <c r="T228">
        <v>948.11800000000005</v>
      </c>
    </row>
    <row r="229" spans="1:20" x14ac:dyDescent="0.15">
      <c r="A229">
        <v>225</v>
      </c>
      <c r="B229">
        <v>0</v>
      </c>
      <c r="C229">
        <v>-20187</v>
      </c>
      <c r="D229">
        <v>-17343.900000000001</v>
      </c>
      <c r="E229">
        <v>-3715.27</v>
      </c>
      <c r="F229">
        <v>12748.6</v>
      </c>
      <c r="G229">
        <v>1930.27</v>
      </c>
      <c r="H229">
        <v>-4038.01</v>
      </c>
      <c r="I229">
        <v>-8726.34</v>
      </c>
      <c r="J229">
        <v>-952.37199999999996</v>
      </c>
      <c r="K229">
        <v>900.10599999999999</v>
      </c>
      <c r="L229">
        <v>-8547.0499999999993</v>
      </c>
      <c r="M229">
        <v>-1896.24</v>
      </c>
      <c r="N229">
        <v>-2405.5500000000002</v>
      </c>
      <c r="O229">
        <v>-7911.94</v>
      </c>
      <c r="P229">
        <v>65.027299999999997</v>
      </c>
      <c r="Q229">
        <v>-5478.42</v>
      </c>
      <c r="R229">
        <v>-7694.95</v>
      </c>
      <c r="S229">
        <v>2436.54</v>
      </c>
      <c r="T229">
        <v>948.11800000000005</v>
      </c>
    </row>
    <row r="230" spans="1:20" x14ac:dyDescent="0.15">
      <c r="A230">
        <v>226</v>
      </c>
      <c r="B230">
        <v>1</v>
      </c>
      <c r="C230">
        <v>-20187</v>
      </c>
      <c r="D230">
        <v>-19456.5</v>
      </c>
      <c r="E230">
        <v>-2894.18</v>
      </c>
      <c r="F230">
        <v>13152.1</v>
      </c>
      <c r="G230">
        <v>1825.73</v>
      </c>
      <c r="H230">
        <v>-3994.25</v>
      </c>
      <c r="I230">
        <v>-8801.09</v>
      </c>
      <c r="J230">
        <v>-948.11800000000005</v>
      </c>
      <c r="K230">
        <v>908.61300000000006</v>
      </c>
      <c r="L230">
        <v>-8607.82</v>
      </c>
      <c r="M230">
        <v>-1966.74</v>
      </c>
      <c r="N230">
        <v>-2621.31</v>
      </c>
      <c r="O230">
        <v>-8015.25</v>
      </c>
      <c r="P230">
        <v>497.767</v>
      </c>
      <c r="Q230">
        <v>-5632.19</v>
      </c>
      <c r="R230">
        <v>-7703.46</v>
      </c>
      <c r="S230">
        <v>2449.31</v>
      </c>
      <c r="T230">
        <v>948.11800000000005</v>
      </c>
    </row>
    <row r="231" spans="1:20" x14ac:dyDescent="0.15">
      <c r="A231">
        <v>227</v>
      </c>
      <c r="B231">
        <v>0</v>
      </c>
      <c r="C231">
        <v>-20081.3</v>
      </c>
      <c r="D231">
        <v>-20026</v>
      </c>
      <c r="E231">
        <v>-2945.85</v>
      </c>
      <c r="F231">
        <v>13335.6</v>
      </c>
      <c r="G231">
        <v>1922.98</v>
      </c>
      <c r="H231">
        <v>-3954.75</v>
      </c>
      <c r="I231">
        <v>-8809.6</v>
      </c>
      <c r="J231">
        <v>-877.61699999999996</v>
      </c>
      <c r="K231">
        <v>838.11199999999997</v>
      </c>
      <c r="L231">
        <v>-8647.32</v>
      </c>
      <c r="M231">
        <v>-2010.5</v>
      </c>
      <c r="N231">
        <v>-2787.83</v>
      </c>
      <c r="O231">
        <v>-7984.25</v>
      </c>
      <c r="P231">
        <v>588.31899999999996</v>
      </c>
      <c r="Q231">
        <v>-5790.21</v>
      </c>
      <c r="R231">
        <v>-7597.71</v>
      </c>
      <c r="S231">
        <v>2519.81</v>
      </c>
      <c r="T231">
        <v>948.11800000000005</v>
      </c>
    </row>
    <row r="232" spans="1:20" x14ac:dyDescent="0.15">
      <c r="A232">
        <v>228</v>
      </c>
      <c r="B232">
        <v>1</v>
      </c>
      <c r="C232">
        <v>-18940.5</v>
      </c>
      <c r="D232">
        <v>-20139</v>
      </c>
      <c r="E232">
        <v>-4654.88</v>
      </c>
      <c r="F232">
        <v>13528.9</v>
      </c>
      <c r="G232">
        <v>2041.49</v>
      </c>
      <c r="H232">
        <v>-4091.49</v>
      </c>
      <c r="I232">
        <v>-8809.6</v>
      </c>
      <c r="J232">
        <v>-763.35799999999995</v>
      </c>
      <c r="K232">
        <v>759.10299999999995</v>
      </c>
      <c r="L232">
        <v>-8722.08</v>
      </c>
      <c r="M232">
        <v>-1979.5</v>
      </c>
      <c r="N232">
        <v>-2840.1</v>
      </c>
      <c r="O232">
        <v>-8085.75</v>
      </c>
      <c r="P232">
        <v>522.07399999999996</v>
      </c>
      <c r="Q232">
        <v>-5877.72</v>
      </c>
      <c r="R232">
        <v>-7549.7</v>
      </c>
      <c r="S232">
        <v>2528.3200000000002</v>
      </c>
      <c r="T232">
        <v>948.11800000000005</v>
      </c>
    </row>
    <row r="233" spans="1:20" x14ac:dyDescent="0.15">
      <c r="A233">
        <v>229</v>
      </c>
      <c r="B233">
        <v>0</v>
      </c>
      <c r="C233">
        <v>-17323.900000000001</v>
      </c>
      <c r="D233">
        <v>-20147.5</v>
      </c>
      <c r="E233">
        <v>-4682.8599999999997</v>
      </c>
      <c r="F233">
        <v>13585.4</v>
      </c>
      <c r="G233">
        <v>2054.2600000000002</v>
      </c>
      <c r="H233">
        <v>-4179.01</v>
      </c>
      <c r="I233">
        <v>-8809.6</v>
      </c>
      <c r="J233">
        <v>-574.34400000000005</v>
      </c>
      <c r="K233">
        <v>891.59299999999996</v>
      </c>
      <c r="L233">
        <v>-8906.84</v>
      </c>
      <c r="M233">
        <v>-1940</v>
      </c>
      <c r="N233">
        <v>-2950.1</v>
      </c>
      <c r="O233">
        <v>-8098.51</v>
      </c>
      <c r="P233">
        <v>266.815</v>
      </c>
      <c r="Q233">
        <v>-6132.98</v>
      </c>
      <c r="R233">
        <v>-7580.69</v>
      </c>
      <c r="S233">
        <v>2563.5700000000002</v>
      </c>
      <c r="T233">
        <v>1018.62</v>
      </c>
    </row>
    <row r="234" spans="1:20" x14ac:dyDescent="0.15">
      <c r="A234">
        <v>230</v>
      </c>
      <c r="B234">
        <v>1</v>
      </c>
      <c r="C234">
        <v>-15735.2</v>
      </c>
      <c r="D234">
        <v>-20147.5</v>
      </c>
      <c r="E234">
        <v>-5895.32</v>
      </c>
      <c r="F234">
        <v>13589.7</v>
      </c>
      <c r="G234">
        <v>2124.7600000000002</v>
      </c>
      <c r="H234">
        <v>-4222.7700000000004</v>
      </c>
      <c r="I234">
        <v>-8739.1</v>
      </c>
      <c r="J234">
        <v>-553.06899999999996</v>
      </c>
      <c r="K234">
        <v>1084.8599999999999</v>
      </c>
      <c r="L234">
        <v>-8892.8700000000008</v>
      </c>
      <c r="M234">
        <v>-1935.74</v>
      </c>
      <c r="N234">
        <v>-3033.37</v>
      </c>
      <c r="O234">
        <v>-8063.26</v>
      </c>
      <c r="P234">
        <v>-9.7174899999999997</v>
      </c>
      <c r="Q234">
        <v>-6480.02</v>
      </c>
      <c r="R234">
        <v>-7690.7</v>
      </c>
      <c r="S234">
        <v>2532.5700000000002</v>
      </c>
      <c r="T234">
        <v>1027.1300000000001</v>
      </c>
    </row>
    <row r="235" spans="1:20" x14ac:dyDescent="0.15">
      <c r="A235">
        <v>231</v>
      </c>
      <c r="B235">
        <v>0</v>
      </c>
      <c r="C235">
        <v>-15001</v>
      </c>
      <c r="D235">
        <v>-20147.5</v>
      </c>
      <c r="E235">
        <v>-6890.23</v>
      </c>
      <c r="F235">
        <v>13554.4</v>
      </c>
      <c r="G235">
        <v>2239.0100000000002</v>
      </c>
      <c r="H235">
        <v>-4297.53</v>
      </c>
      <c r="I235">
        <v>-8695.34</v>
      </c>
      <c r="J235">
        <v>-553.06899999999996</v>
      </c>
      <c r="K235">
        <v>1176.6400000000001</v>
      </c>
      <c r="L235">
        <v>-8606.6200000000008</v>
      </c>
      <c r="M235">
        <v>-1865.24</v>
      </c>
      <c r="N235">
        <v>-3218.13</v>
      </c>
      <c r="O235">
        <v>-8023.76</v>
      </c>
      <c r="P235">
        <v>-251</v>
      </c>
      <c r="Q235">
        <v>-6588.81</v>
      </c>
      <c r="R235">
        <v>-7668.21</v>
      </c>
      <c r="S235">
        <v>2528.3200000000002</v>
      </c>
      <c r="T235">
        <v>1062.3800000000001</v>
      </c>
    </row>
    <row r="236" spans="1:20" x14ac:dyDescent="0.15">
      <c r="A236">
        <v>232</v>
      </c>
      <c r="B236">
        <v>1</v>
      </c>
      <c r="C236">
        <v>-14227.9</v>
      </c>
      <c r="D236">
        <v>-15776.7</v>
      </c>
      <c r="E236">
        <v>-7027.62</v>
      </c>
      <c r="F236">
        <v>13514.9</v>
      </c>
      <c r="G236">
        <v>2181.2800000000002</v>
      </c>
      <c r="H236">
        <v>-4376.54</v>
      </c>
      <c r="I236">
        <v>-8761.58</v>
      </c>
      <c r="J236">
        <v>-658.81500000000005</v>
      </c>
      <c r="K236">
        <v>1326.14</v>
      </c>
      <c r="L236">
        <v>-8502.07</v>
      </c>
      <c r="M236">
        <v>-1821.48</v>
      </c>
      <c r="N236">
        <v>-3168.91</v>
      </c>
      <c r="O236">
        <v>-8125.25</v>
      </c>
      <c r="P236">
        <v>-417.53</v>
      </c>
      <c r="Q236">
        <v>-6421.08</v>
      </c>
      <c r="R236">
        <v>-7558.21</v>
      </c>
      <c r="S236">
        <v>2528.3200000000002</v>
      </c>
      <c r="T236">
        <v>1172.3800000000001</v>
      </c>
    </row>
    <row r="237" spans="1:20" x14ac:dyDescent="0.15">
      <c r="A237">
        <v>233</v>
      </c>
      <c r="B237">
        <v>0</v>
      </c>
      <c r="C237">
        <v>-12274.6</v>
      </c>
      <c r="D237">
        <v>-2453.71</v>
      </c>
      <c r="E237">
        <v>-9323.0300000000007</v>
      </c>
      <c r="F237">
        <v>13581.2</v>
      </c>
      <c r="G237">
        <v>2278.52</v>
      </c>
      <c r="H237">
        <v>-4561.29</v>
      </c>
      <c r="I237">
        <v>-8946.34</v>
      </c>
      <c r="J237">
        <v>-671.58399999999995</v>
      </c>
      <c r="K237">
        <v>1589.91</v>
      </c>
      <c r="L237">
        <v>-8881.2900000000009</v>
      </c>
      <c r="M237">
        <v>-1852.48</v>
      </c>
      <c r="N237">
        <v>-2843.16</v>
      </c>
      <c r="O237">
        <v>-8314.26</v>
      </c>
      <c r="P237">
        <v>-328.80900000000003</v>
      </c>
      <c r="Q237">
        <v>-5800.57</v>
      </c>
      <c r="R237">
        <v>-7651.19</v>
      </c>
      <c r="S237">
        <v>2457.8200000000002</v>
      </c>
      <c r="T237">
        <v>1326.14</v>
      </c>
    </row>
    <row r="238" spans="1:20" x14ac:dyDescent="0.15">
      <c r="A238">
        <v>234</v>
      </c>
      <c r="B238">
        <v>1</v>
      </c>
      <c r="C238">
        <v>-10004.6</v>
      </c>
      <c r="D238">
        <v>14706.3</v>
      </c>
      <c r="E238">
        <v>-14604.9</v>
      </c>
      <c r="F238">
        <v>13871.7</v>
      </c>
      <c r="G238">
        <v>2538.02</v>
      </c>
      <c r="H238">
        <v>-4617.82</v>
      </c>
      <c r="I238">
        <v>-9461.09</v>
      </c>
      <c r="J238">
        <v>-601.08699999999999</v>
      </c>
      <c r="K238">
        <v>1760.69</v>
      </c>
      <c r="L238">
        <v>-10479</v>
      </c>
      <c r="M238">
        <v>-1962.48</v>
      </c>
      <c r="N238">
        <v>-2240.88</v>
      </c>
      <c r="O238">
        <v>-8864.26</v>
      </c>
      <c r="P238">
        <v>-351.28800000000001</v>
      </c>
      <c r="Q238">
        <v>-4741.2700000000004</v>
      </c>
      <c r="R238">
        <v>-8227.93</v>
      </c>
      <c r="S238">
        <v>2378.81</v>
      </c>
      <c r="T238">
        <v>1448.91</v>
      </c>
    </row>
    <row r="239" spans="1:20" x14ac:dyDescent="0.15">
      <c r="A239">
        <v>235</v>
      </c>
      <c r="B239">
        <v>0</v>
      </c>
      <c r="C239">
        <v>-8347.7999999999993</v>
      </c>
      <c r="D239">
        <v>19306.2</v>
      </c>
      <c r="E239">
        <v>-5586.74</v>
      </c>
      <c r="F239">
        <v>14399.2</v>
      </c>
      <c r="G239">
        <v>3026.04</v>
      </c>
      <c r="H239">
        <v>-5115.55</v>
      </c>
      <c r="I239">
        <v>-10084.700000000001</v>
      </c>
      <c r="J239">
        <v>-592.57399999999996</v>
      </c>
      <c r="K239">
        <v>1812.97</v>
      </c>
      <c r="L239">
        <v>-12781.2</v>
      </c>
      <c r="M239">
        <v>-2362.9699999999998</v>
      </c>
      <c r="N239">
        <v>-1890.79</v>
      </c>
      <c r="O239">
        <v>-10020.799999999999</v>
      </c>
      <c r="P239">
        <v>-108.809</v>
      </c>
      <c r="Q239">
        <v>-3388.4</v>
      </c>
      <c r="R239">
        <v>-9459.2099999999991</v>
      </c>
      <c r="S239">
        <v>2335.0500000000002</v>
      </c>
      <c r="T239">
        <v>1567.43</v>
      </c>
    </row>
    <row r="240" spans="1:20" x14ac:dyDescent="0.15">
      <c r="A240">
        <v>236</v>
      </c>
      <c r="B240">
        <v>1</v>
      </c>
      <c r="C240">
        <v>-3983.06</v>
      </c>
      <c r="D240">
        <v>19951.2</v>
      </c>
      <c r="E240">
        <v>8899.0300000000007</v>
      </c>
      <c r="F240">
        <v>15163.8</v>
      </c>
      <c r="G240">
        <v>3962.57</v>
      </c>
      <c r="H240">
        <v>-6303.07</v>
      </c>
      <c r="I240">
        <v>-10399.5</v>
      </c>
      <c r="J240">
        <v>-557.32600000000002</v>
      </c>
      <c r="K240">
        <v>1852.47</v>
      </c>
      <c r="L240">
        <v>-13459.6</v>
      </c>
      <c r="M240">
        <v>-2973.76</v>
      </c>
      <c r="N240">
        <v>-1856.73</v>
      </c>
      <c r="O240">
        <v>-11315.9</v>
      </c>
      <c r="P240">
        <v>-360.99</v>
      </c>
      <c r="Q240">
        <v>-2358.2199999999998</v>
      </c>
      <c r="R240">
        <v>-10939.1</v>
      </c>
      <c r="S240">
        <v>2260.3000000000002</v>
      </c>
      <c r="T240">
        <v>1474.45</v>
      </c>
    </row>
    <row r="241" spans="1:20" x14ac:dyDescent="0.15">
      <c r="A241">
        <v>237</v>
      </c>
      <c r="B241">
        <v>0</v>
      </c>
      <c r="C241">
        <v>-7706.09</v>
      </c>
      <c r="D241">
        <v>6348.85</v>
      </c>
      <c r="E241">
        <v>11636.2</v>
      </c>
      <c r="F241">
        <v>16447.3</v>
      </c>
      <c r="G241">
        <v>4809.2</v>
      </c>
      <c r="H241">
        <v>-7285.23</v>
      </c>
      <c r="I241">
        <v>-10676</v>
      </c>
      <c r="J241">
        <v>-482.57499999999999</v>
      </c>
      <c r="K241">
        <v>1821.48</v>
      </c>
      <c r="L241">
        <v>-13087.7</v>
      </c>
      <c r="M241">
        <v>-3253.36</v>
      </c>
      <c r="N241">
        <v>-1574.75</v>
      </c>
      <c r="O241">
        <v>-12901.6</v>
      </c>
      <c r="P241">
        <v>-888.50900000000001</v>
      </c>
      <c r="Q241">
        <v>-1969.8</v>
      </c>
      <c r="R241">
        <v>-11418.1</v>
      </c>
      <c r="S241">
        <v>2075.5500000000002</v>
      </c>
      <c r="T241">
        <v>1179.71</v>
      </c>
    </row>
    <row r="242" spans="1:20" x14ac:dyDescent="0.15">
      <c r="A242">
        <v>238</v>
      </c>
      <c r="B242">
        <v>1</v>
      </c>
      <c r="C242">
        <v>-16887.8</v>
      </c>
      <c r="D242">
        <v>-7036.12</v>
      </c>
      <c r="E242">
        <v>2608.29</v>
      </c>
      <c r="F242">
        <v>17720</v>
      </c>
      <c r="G242">
        <v>5779.78</v>
      </c>
      <c r="H242">
        <v>-8057.11</v>
      </c>
      <c r="I242">
        <v>-11269.8</v>
      </c>
      <c r="J242">
        <v>-333.072</v>
      </c>
      <c r="K242">
        <v>1781.98</v>
      </c>
      <c r="L242">
        <v>-13635.8</v>
      </c>
      <c r="M242">
        <v>-3596.13</v>
      </c>
      <c r="N242">
        <v>-976.74300000000005</v>
      </c>
      <c r="O242">
        <v>-14521.3</v>
      </c>
      <c r="P242">
        <v>-1829.29</v>
      </c>
      <c r="Q242">
        <v>-1724.26</v>
      </c>
      <c r="R242">
        <v>-10927.7</v>
      </c>
      <c r="S242">
        <v>1807.53</v>
      </c>
      <c r="T242">
        <v>1180.8900000000001</v>
      </c>
    </row>
    <row r="243" spans="1:20" x14ac:dyDescent="0.15">
      <c r="A243">
        <v>239</v>
      </c>
      <c r="B243">
        <v>0</v>
      </c>
      <c r="C243">
        <v>-17900</v>
      </c>
      <c r="D243">
        <v>-7220.43</v>
      </c>
      <c r="E243">
        <v>-7627.66</v>
      </c>
      <c r="F243">
        <v>18878.400000000001</v>
      </c>
      <c r="G243">
        <v>6696.9</v>
      </c>
      <c r="H243">
        <v>-8948.68</v>
      </c>
      <c r="I243">
        <v>-12113.3</v>
      </c>
      <c r="J243">
        <v>-245.54599999999999</v>
      </c>
      <c r="K243">
        <v>1460.5</v>
      </c>
      <c r="L243">
        <v>-14906.6</v>
      </c>
      <c r="M243">
        <v>-4092.66</v>
      </c>
      <c r="N243">
        <v>-520.90200000000004</v>
      </c>
      <c r="O243">
        <v>-15753.2</v>
      </c>
      <c r="P243">
        <v>-3169.37</v>
      </c>
      <c r="Q243">
        <v>-1099.52</v>
      </c>
      <c r="R243">
        <v>-10899.1</v>
      </c>
      <c r="S243">
        <v>1601.49</v>
      </c>
      <c r="T243">
        <v>1467.12</v>
      </c>
    </row>
    <row r="244" spans="1:20" x14ac:dyDescent="0.15">
      <c r="A244">
        <v>240</v>
      </c>
      <c r="B244">
        <v>1</v>
      </c>
      <c r="C244">
        <v>-14371.1</v>
      </c>
      <c r="D244">
        <v>-5379.56</v>
      </c>
      <c r="E244">
        <v>-9823.2199999999993</v>
      </c>
      <c r="F244">
        <v>19777.3</v>
      </c>
      <c r="G244">
        <v>7605.51</v>
      </c>
      <c r="H244">
        <v>-9363.84</v>
      </c>
      <c r="I244">
        <v>-12771</v>
      </c>
      <c r="J244">
        <v>-307.52199999999999</v>
      </c>
      <c r="K244">
        <v>1069.72</v>
      </c>
      <c r="L244">
        <v>-15333.3</v>
      </c>
      <c r="M244">
        <v>-4606.22</v>
      </c>
      <c r="N244">
        <v>-650.29</v>
      </c>
      <c r="O244">
        <v>-16268.7</v>
      </c>
      <c r="P244">
        <v>-4199.57</v>
      </c>
      <c r="Q244">
        <v>-674.66600000000005</v>
      </c>
      <c r="R244">
        <v>-11643.5</v>
      </c>
      <c r="S244">
        <v>1615.44</v>
      </c>
      <c r="T244">
        <v>1536.43</v>
      </c>
    </row>
    <row r="245" spans="1:20" x14ac:dyDescent="0.15">
      <c r="A245">
        <v>241</v>
      </c>
      <c r="B245">
        <v>0</v>
      </c>
      <c r="C245">
        <v>-13416.6</v>
      </c>
      <c r="D245">
        <v>217.47499999999999</v>
      </c>
      <c r="E245">
        <v>-8122.46</v>
      </c>
      <c r="F245">
        <v>20012</v>
      </c>
      <c r="G245">
        <v>8619.85</v>
      </c>
      <c r="H245">
        <v>-9331.68</v>
      </c>
      <c r="I245">
        <v>-12451.4</v>
      </c>
      <c r="J245">
        <v>-316.03899999999999</v>
      </c>
      <c r="K245">
        <v>815.65300000000002</v>
      </c>
      <c r="L245">
        <v>-13534.6</v>
      </c>
      <c r="M245">
        <v>-4978.79</v>
      </c>
      <c r="N245">
        <v>-1094.53</v>
      </c>
      <c r="O245">
        <v>-14835.2</v>
      </c>
      <c r="P245">
        <v>-4341.28</v>
      </c>
      <c r="Q245">
        <v>-1442.73</v>
      </c>
      <c r="R245">
        <v>-12296.9</v>
      </c>
      <c r="S245">
        <v>1654.95</v>
      </c>
      <c r="T245">
        <v>1329.22</v>
      </c>
    </row>
    <row r="246" spans="1:20" x14ac:dyDescent="0.15">
      <c r="A246">
        <v>242</v>
      </c>
      <c r="B246">
        <v>1</v>
      </c>
      <c r="C246">
        <v>-13599.4</v>
      </c>
      <c r="D246">
        <v>4746.13</v>
      </c>
      <c r="E246">
        <v>-3248.57</v>
      </c>
      <c r="F246">
        <v>20064.2</v>
      </c>
      <c r="G246">
        <v>8942.06</v>
      </c>
      <c r="H246">
        <v>-8759.23</v>
      </c>
      <c r="I246">
        <v>-11382.4</v>
      </c>
      <c r="J246">
        <v>-280.79399999999998</v>
      </c>
      <c r="K246">
        <v>684.36199999999997</v>
      </c>
      <c r="L246">
        <v>-10176.299999999999</v>
      </c>
      <c r="M246">
        <v>-4981.88</v>
      </c>
      <c r="N246">
        <v>-1392.36</v>
      </c>
      <c r="O246">
        <v>-11378.5</v>
      </c>
      <c r="P246">
        <v>-2195.56</v>
      </c>
      <c r="Q246">
        <v>-2104.62</v>
      </c>
      <c r="R246">
        <v>-11413.4</v>
      </c>
      <c r="S246">
        <v>1482.98</v>
      </c>
      <c r="T246">
        <v>1127.43</v>
      </c>
    </row>
    <row r="247" spans="1:20" x14ac:dyDescent="0.15">
      <c r="A247">
        <v>243</v>
      </c>
      <c r="B247">
        <v>0</v>
      </c>
      <c r="C247">
        <v>-11585</v>
      </c>
      <c r="D247">
        <v>1196.69</v>
      </c>
      <c r="E247">
        <v>1190.6400000000001</v>
      </c>
      <c r="F247">
        <v>20068.5</v>
      </c>
      <c r="G247">
        <v>7769.28</v>
      </c>
      <c r="H247">
        <v>-7422.25</v>
      </c>
      <c r="I247">
        <v>-10730.2</v>
      </c>
      <c r="J247">
        <v>111.163</v>
      </c>
      <c r="K247">
        <v>142.905</v>
      </c>
      <c r="L247">
        <v>-8246.43</v>
      </c>
      <c r="M247">
        <v>-5189.09</v>
      </c>
      <c r="N247">
        <v>-1422.18</v>
      </c>
      <c r="O247">
        <v>-8268.48</v>
      </c>
      <c r="P247">
        <v>-1054.6099999999999</v>
      </c>
      <c r="Q247">
        <v>-2525.2199999999998</v>
      </c>
      <c r="R247">
        <v>-9536.15</v>
      </c>
      <c r="S247">
        <v>1144.47</v>
      </c>
      <c r="T247">
        <v>1352.85</v>
      </c>
    </row>
    <row r="248" spans="1:20" x14ac:dyDescent="0.15">
      <c r="A248">
        <v>244</v>
      </c>
      <c r="B248">
        <v>1</v>
      </c>
      <c r="C248">
        <v>-8130.62</v>
      </c>
      <c r="D248">
        <v>-6161.69</v>
      </c>
      <c r="E248">
        <v>-244.023</v>
      </c>
      <c r="F248">
        <v>20068.5</v>
      </c>
      <c r="G248">
        <v>5086.8100000000004</v>
      </c>
      <c r="H248">
        <v>-6352.54</v>
      </c>
      <c r="I248">
        <v>-10067.200000000001</v>
      </c>
      <c r="J248">
        <v>510.47</v>
      </c>
      <c r="K248">
        <v>-696.38</v>
      </c>
      <c r="L248">
        <v>-7918.03</v>
      </c>
      <c r="M248">
        <v>-5954.8</v>
      </c>
      <c r="N248">
        <v>-1210.71</v>
      </c>
      <c r="O248">
        <v>-7200.35</v>
      </c>
      <c r="P248">
        <v>637.90700000000004</v>
      </c>
      <c r="Q248">
        <v>-2673.56</v>
      </c>
      <c r="R248">
        <v>-8019.1</v>
      </c>
      <c r="S248">
        <v>612.70799999999997</v>
      </c>
      <c r="T248">
        <v>1629.39</v>
      </c>
    </row>
    <row r="249" spans="1:20" x14ac:dyDescent="0.15">
      <c r="A249">
        <v>245</v>
      </c>
      <c r="B249">
        <v>0</v>
      </c>
      <c r="C249">
        <v>-6051.22</v>
      </c>
      <c r="D249">
        <v>-9353.77</v>
      </c>
      <c r="E249">
        <v>-5619.78</v>
      </c>
      <c r="F249">
        <v>20068.5</v>
      </c>
      <c r="G249">
        <v>2876.88</v>
      </c>
      <c r="H249">
        <v>-6946.67</v>
      </c>
      <c r="I249">
        <v>-9642.2999999999993</v>
      </c>
      <c r="J249">
        <v>870.27099999999996</v>
      </c>
      <c r="K249">
        <v>-1812.19</v>
      </c>
      <c r="L249">
        <v>-7760.01</v>
      </c>
      <c r="M249">
        <v>-6220.48</v>
      </c>
      <c r="N249">
        <v>-691.72299999999996</v>
      </c>
      <c r="O249">
        <v>-7251.87</v>
      </c>
      <c r="P249">
        <v>3331.98</v>
      </c>
      <c r="Q249">
        <v>-2651.09</v>
      </c>
      <c r="R249">
        <v>-7509.03</v>
      </c>
      <c r="S249">
        <v>130.13300000000001</v>
      </c>
      <c r="T249">
        <v>1835.43</v>
      </c>
    </row>
    <row r="250" spans="1:20" x14ac:dyDescent="0.15">
      <c r="A250">
        <v>246</v>
      </c>
      <c r="B250">
        <v>1</v>
      </c>
      <c r="C250">
        <v>-6304.91</v>
      </c>
      <c r="D250">
        <v>-6960.63</v>
      </c>
      <c r="E250">
        <v>-8532.67</v>
      </c>
      <c r="F250">
        <v>20068.5</v>
      </c>
      <c r="G250">
        <v>3069.76</v>
      </c>
      <c r="H250">
        <v>-7842.5</v>
      </c>
      <c r="I250">
        <v>-9352.99</v>
      </c>
      <c r="J250">
        <v>1084.8399999999999</v>
      </c>
      <c r="K250">
        <v>-2746.36</v>
      </c>
      <c r="L250">
        <v>-7989.68</v>
      </c>
      <c r="M250">
        <v>-5854.09</v>
      </c>
      <c r="N250">
        <v>2.32023</v>
      </c>
      <c r="O250">
        <v>-7656.6</v>
      </c>
      <c r="P250">
        <v>4092.63</v>
      </c>
      <c r="Q250">
        <v>-2611.59</v>
      </c>
      <c r="R250">
        <v>-7959.85</v>
      </c>
      <c r="S250">
        <v>-238.19</v>
      </c>
      <c r="T250">
        <v>2032.95</v>
      </c>
    </row>
    <row r="251" spans="1:20" x14ac:dyDescent="0.15">
      <c r="A251">
        <v>247</v>
      </c>
      <c r="B251">
        <v>0</v>
      </c>
      <c r="C251">
        <v>-8686.4</v>
      </c>
      <c r="D251">
        <v>-4275.4799999999996</v>
      </c>
      <c r="E251">
        <v>-9902.16</v>
      </c>
      <c r="F251">
        <v>20068.5</v>
      </c>
      <c r="G251">
        <v>3402.84</v>
      </c>
      <c r="H251">
        <v>-7905.25</v>
      </c>
      <c r="I251">
        <v>-9182.19</v>
      </c>
      <c r="J251">
        <v>1458.58</v>
      </c>
      <c r="K251">
        <v>-3302.53</v>
      </c>
      <c r="L251">
        <v>-9006.33</v>
      </c>
      <c r="M251">
        <v>-5208.08</v>
      </c>
      <c r="N251">
        <v>678.15800000000002</v>
      </c>
      <c r="O251">
        <v>-8126.39</v>
      </c>
      <c r="P251">
        <v>3654.6</v>
      </c>
      <c r="Q251">
        <v>-2783.55</v>
      </c>
      <c r="R251">
        <v>-8865.36</v>
      </c>
      <c r="S251">
        <v>-487.99900000000002</v>
      </c>
      <c r="T251">
        <v>2089.5</v>
      </c>
    </row>
    <row r="252" spans="1:20" x14ac:dyDescent="0.15">
      <c r="A252">
        <v>248</v>
      </c>
      <c r="B252">
        <v>1</v>
      </c>
      <c r="C252">
        <v>-10095.4</v>
      </c>
      <c r="D252">
        <v>-1663.91</v>
      </c>
      <c r="E252">
        <v>-8730.24</v>
      </c>
      <c r="F252">
        <v>19680.8</v>
      </c>
      <c r="G252">
        <v>2873.03</v>
      </c>
      <c r="H252">
        <v>-7301.84</v>
      </c>
      <c r="I252">
        <v>-9165.14</v>
      </c>
      <c r="J252">
        <v>1818.38</v>
      </c>
      <c r="K252">
        <v>-3322.68</v>
      </c>
      <c r="L252">
        <v>-10288.700000000001</v>
      </c>
      <c r="M252">
        <v>-4747.96</v>
      </c>
      <c r="N252">
        <v>1103.03</v>
      </c>
      <c r="O252">
        <v>-8776.66</v>
      </c>
      <c r="P252">
        <v>2361.42</v>
      </c>
      <c r="Q252">
        <v>-2875.34</v>
      </c>
      <c r="R252">
        <v>-9778.2199999999993</v>
      </c>
      <c r="S252">
        <v>-689.78300000000002</v>
      </c>
      <c r="T252">
        <v>2093.7600000000002</v>
      </c>
    </row>
    <row r="253" spans="1:20" x14ac:dyDescent="0.15">
      <c r="A253">
        <v>249</v>
      </c>
      <c r="B253">
        <v>0</v>
      </c>
      <c r="C253">
        <v>-10901.4</v>
      </c>
      <c r="D253">
        <v>-889.26499999999999</v>
      </c>
      <c r="E253">
        <v>-6211.26</v>
      </c>
      <c r="F253">
        <v>18541.400000000001</v>
      </c>
      <c r="G253">
        <v>1888.52</v>
      </c>
      <c r="H253">
        <v>-6454.05</v>
      </c>
      <c r="I253">
        <v>-9200.39</v>
      </c>
      <c r="J253">
        <v>2209.17</v>
      </c>
      <c r="K253">
        <v>-3036.47</v>
      </c>
      <c r="L253">
        <v>-11239.9</v>
      </c>
      <c r="M253">
        <v>-4383.8999999999996</v>
      </c>
      <c r="N253">
        <v>934.18200000000002</v>
      </c>
      <c r="O253">
        <v>-9694.9500000000007</v>
      </c>
      <c r="P253">
        <v>1577.89</v>
      </c>
      <c r="Q253">
        <v>-2742.89</v>
      </c>
      <c r="R253">
        <v>-10475.4</v>
      </c>
      <c r="S253">
        <v>-746.33199999999999</v>
      </c>
      <c r="T253">
        <v>2269.98</v>
      </c>
    </row>
    <row r="254" spans="1:20" x14ac:dyDescent="0.15">
      <c r="A254">
        <v>250</v>
      </c>
      <c r="B254">
        <v>1</v>
      </c>
      <c r="C254">
        <v>-9819.35</v>
      </c>
      <c r="D254">
        <v>-1640.2</v>
      </c>
      <c r="E254">
        <v>-4621.74</v>
      </c>
      <c r="F254">
        <v>17457.7</v>
      </c>
      <c r="G254">
        <v>826.15700000000004</v>
      </c>
      <c r="H254">
        <v>-6712.73</v>
      </c>
      <c r="I254">
        <v>-9134.16</v>
      </c>
      <c r="J254">
        <v>2322.27</v>
      </c>
      <c r="K254">
        <v>-2720.43</v>
      </c>
      <c r="L254">
        <v>-11020.7</v>
      </c>
      <c r="M254">
        <v>-3887.38</v>
      </c>
      <c r="N254">
        <v>626.66800000000001</v>
      </c>
      <c r="O254">
        <v>-10149.700000000001</v>
      </c>
      <c r="P254">
        <v>1924.1</v>
      </c>
      <c r="Q254">
        <v>-2937.3</v>
      </c>
      <c r="R254">
        <v>-10653.5</v>
      </c>
      <c r="S254">
        <v>-856.32299999999998</v>
      </c>
      <c r="T254">
        <v>2537.9899999999998</v>
      </c>
    </row>
    <row r="255" spans="1:20" x14ac:dyDescent="0.15">
      <c r="A255">
        <v>251</v>
      </c>
      <c r="B255">
        <v>0</v>
      </c>
      <c r="C255">
        <v>-7916.58</v>
      </c>
      <c r="D255">
        <v>-1350.55</v>
      </c>
      <c r="E255">
        <v>-3512.51</v>
      </c>
      <c r="F255">
        <v>16179.7</v>
      </c>
      <c r="G255">
        <v>41.4818</v>
      </c>
      <c r="H255">
        <v>-8341.25</v>
      </c>
      <c r="I255">
        <v>-9125.64</v>
      </c>
      <c r="J255">
        <v>2366.0300000000002</v>
      </c>
      <c r="K255">
        <v>-2333.91</v>
      </c>
      <c r="L255">
        <v>-10348</v>
      </c>
      <c r="M255">
        <v>-3409.07</v>
      </c>
      <c r="N255">
        <v>486.84699999999998</v>
      </c>
      <c r="O255">
        <v>-10509.5</v>
      </c>
      <c r="P255">
        <v>1693.31</v>
      </c>
      <c r="Q255">
        <v>-3139.08</v>
      </c>
      <c r="R255">
        <v>-10172.9</v>
      </c>
      <c r="S255">
        <v>-869.10799999999995</v>
      </c>
      <c r="T255">
        <v>2708.79</v>
      </c>
    </row>
    <row r="256" spans="1:20" x14ac:dyDescent="0.15">
      <c r="A256">
        <v>252</v>
      </c>
      <c r="B256">
        <v>1</v>
      </c>
      <c r="C256">
        <v>-6716.68</v>
      </c>
      <c r="D256">
        <v>282.23399999999998</v>
      </c>
      <c r="E256">
        <v>-3256.46</v>
      </c>
      <c r="F256">
        <v>14735</v>
      </c>
      <c r="G256">
        <v>-497.65300000000002</v>
      </c>
      <c r="H256">
        <v>-8955.9699999999993</v>
      </c>
      <c r="I256">
        <v>-9125.64</v>
      </c>
      <c r="J256">
        <v>2370.3000000000002</v>
      </c>
      <c r="K256">
        <v>-1868.38</v>
      </c>
      <c r="L256">
        <v>-9954.1</v>
      </c>
      <c r="M256">
        <v>-2899.77</v>
      </c>
      <c r="N256">
        <v>227.364</v>
      </c>
      <c r="O256">
        <v>-10477.299999999999</v>
      </c>
      <c r="P256">
        <v>742.91099999999994</v>
      </c>
      <c r="Q256">
        <v>-3089.91</v>
      </c>
      <c r="R256">
        <v>-9408.42</v>
      </c>
      <c r="S256">
        <v>-974.83500000000004</v>
      </c>
      <c r="T256">
        <v>2831.57</v>
      </c>
    </row>
    <row r="257" spans="1:20" x14ac:dyDescent="0.15">
      <c r="A257">
        <v>253</v>
      </c>
      <c r="B257">
        <v>0</v>
      </c>
      <c r="C257">
        <v>-6914.5</v>
      </c>
      <c r="D257">
        <v>1778.01</v>
      </c>
      <c r="E257">
        <v>-4508.1099999999997</v>
      </c>
      <c r="F257">
        <v>12568.5</v>
      </c>
      <c r="G257">
        <v>398.46100000000001</v>
      </c>
      <c r="H257">
        <v>-8654.7099999999991</v>
      </c>
      <c r="I257">
        <v>-9055.16</v>
      </c>
      <c r="J257">
        <v>2264.5700000000002</v>
      </c>
      <c r="K257">
        <v>-1535.29</v>
      </c>
      <c r="L257">
        <v>-9774.77</v>
      </c>
      <c r="M257">
        <v>-2456.69</v>
      </c>
      <c r="N257">
        <v>-260.61900000000003</v>
      </c>
      <c r="O257">
        <v>-10010.700000000001</v>
      </c>
      <c r="P257">
        <v>68.209400000000002</v>
      </c>
      <c r="Q257">
        <v>-3046.14</v>
      </c>
      <c r="R257">
        <v>-8618.33</v>
      </c>
      <c r="S257">
        <v>-1022.87</v>
      </c>
      <c r="T257">
        <v>2950.08</v>
      </c>
    </row>
    <row r="258" spans="1:20" x14ac:dyDescent="0.15">
      <c r="A258">
        <v>254</v>
      </c>
      <c r="B258">
        <v>1</v>
      </c>
      <c r="C258">
        <v>-8186.32</v>
      </c>
      <c r="D258">
        <v>2605.33</v>
      </c>
      <c r="E258">
        <v>-4767.3100000000004</v>
      </c>
      <c r="F258">
        <v>10105.299999999999</v>
      </c>
      <c r="G258">
        <v>1711.78</v>
      </c>
      <c r="H258">
        <v>-6215.65</v>
      </c>
      <c r="I258">
        <v>-9011.39</v>
      </c>
      <c r="J258">
        <v>2146.06</v>
      </c>
      <c r="K258">
        <v>-1219.25</v>
      </c>
      <c r="L258">
        <v>-9757.7199999999993</v>
      </c>
      <c r="M258">
        <v>-1916.42</v>
      </c>
      <c r="N258">
        <v>-633.21400000000006</v>
      </c>
      <c r="O258">
        <v>-9356.14</v>
      </c>
      <c r="P258">
        <v>-211.44900000000001</v>
      </c>
      <c r="Q258">
        <v>-2971.4</v>
      </c>
      <c r="R258">
        <v>-7898.72</v>
      </c>
      <c r="S258">
        <v>-1168.0899999999999</v>
      </c>
      <c r="T258">
        <v>3068.59</v>
      </c>
    </row>
    <row r="259" spans="1:20" x14ac:dyDescent="0.15">
      <c r="A259">
        <v>255</v>
      </c>
      <c r="B259">
        <v>0</v>
      </c>
      <c r="C259">
        <v>-9216.57</v>
      </c>
      <c r="D259">
        <v>2439.65</v>
      </c>
      <c r="E259">
        <v>-4744.8599999999997</v>
      </c>
      <c r="F259">
        <v>7546.05</v>
      </c>
      <c r="G259">
        <v>1328.11</v>
      </c>
      <c r="H259">
        <v>-6560.08</v>
      </c>
      <c r="I259">
        <v>-8971.8799999999992</v>
      </c>
      <c r="J259">
        <v>1957.06</v>
      </c>
      <c r="K259">
        <v>-938.46</v>
      </c>
      <c r="L259">
        <v>-9687.24</v>
      </c>
      <c r="M259">
        <v>-1504.32</v>
      </c>
      <c r="N259">
        <v>-883.03099999999995</v>
      </c>
      <c r="O259">
        <v>-8966.49</v>
      </c>
      <c r="P259">
        <v>-96.064800000000005</v>
      </c>
      <c r="Q259">
        <v>-2786.66</v>
      </c>
      <c r="R259">
        <v>-7293.36</v>
      </c>
      <c r="S259">
        <v>-1326.11</v>
      </c>
      <c r="T259">
        <v>3151.87</v>
      </c>
    </row>
    <row r="260" spans="1:20" x14ac:dyDescent="0.15">
      <c r="A260">
        <v>256</v>
      </c>
      <c r="B260">
        <v>1</v>
      </c>
      <c r="C260">
        <v>-9710.81</v>
      </c>
      <c r="D260">
        <v>1740.22</v>
      </c>
      <c r="E260">
        <v>-4634.87</v>
      </c>
      <c r="F260">
        <v>5753.55</v>
      </c>
      <c r="G260">
        <v>2497.59</v>
      </c>
      <c r="H260">
        <v>-6425.38</v>
      </c>
      <c r="I260">
        <v>-9002.86</v>
      </c>
      <c r="J260">
        <v>1830.02</v>
      </c>
      <c r="K260">
        <v>-697.16800000000001</v>
      </c>
      <c r="L260">
        <v>-9608.23</v>
      </c>
      <c r="M260">
        <v>-1496.92</v>
      </c>
      <c r="N260">
        <v>-873.37199999999996</v>
      </c>
      <c r="O260">
        <v>-8963.36</v>
      </c>
      <c r="P260">
        <v>97.194699999999997</v>
      </c>
      <c r="Q260">
        <v>-2765.35</v>
      </c>
      <c r="R260">
        <v>-6947.47</v>
      </c>
      <c r="S260">
        <v>-1519.37</v>
      </c>
      <c r="T260">
        <v>3160.39</v>
      </c>
    </row>
    <row r="261" spans="1:20" x14ac:dyDescent="0.15">
      <c r="A261">
        <v>257</v>
      </c>
      <c r="B261">
        <v>0</v>
      </c>
      <c r="C261">
        <v>-9123.39</v>
      </c>
      <c r="D261">
        <v>1659.21</v>
      </c>
      <c r="E261">
        <v>-4516.3500000000004</v>
      </c>
      <c r="F261">
        <v>4019.61</v>
      </c>
      <c r="G261">
        <v>3210.68</v>
      </c>
      <c r="H261">
        <v>-6364.56</v>
      </c>
      <c r="I261">
        <v>-9042.3700000000008</v>
      </c>
      <c r="J261">
        <v>1711.51</v>
      </c>
      <c r="K261">
        <v>-565.86199999999997</v>
      </c>
      <c r="L261">
        <v>-9599.7000000000007</v>
      </c>
      <c r="M261">
        <v>-1747.87</v>
      </c>
      <c r="N261">
        <v>-692.90599999999995</v>
      </c>
      <c r="O261">
        <v>-9108.58</v>
      </c>
      <c r="P261">
        <v>259.47699999999998</v>
      </c>
      <c r="Q261">
        <v>-2906.31</v>
      </c>
      <c r="R261">
        <v>-6772.4</v>
      </c>
      <c r="S261">
        <v>-1646.41</v>
      </c>
      <c r="T261">
        <v>3160.39</v>
      </c>
    </row>
    <row r="262" spans="1:20" x14ac:dyDescent="0.15">
      <c r="A262">
        <v>258</v>
      </c>
      <c r="B262">
        <v>1</v>
      </c>
      <c r="C262">
        <v>-7742.74</v>
      </c>
      <c r="D262">
        <v>2117.33</v>
      </c>
      <c r="E262">
        <v>-4468.32</v>
      </c>
      <c r="F262">
        <v>3162.41</v>
      </c>
      <c r="G262">
        <v>2856.03</v>
      </c>
      <c r="H262">
        <v>-6571.74</v>
      </c>
      <c r="I262">
        <v>-9117.11</v>
      </c>
      <c r="J262">
        <v>1522.51</v>
      </c>
      <c r="K262">
        <v>-482.58800000000002</v>
      </c>
      <c r="L262">
        <v>-9423.5</v>
      </c>
      <c r="M262">
        <v>-2024.4</v>
      </c>
      <c r="N262">
        <v>-636.34400000000005</v>
      </c>
      <c r="O262">
        <v>-8949.44</v>
      </c>
      <c r="P262">
        <v>347.01499999999999</v>
      </c>
      <c r="Q262">
        <v>-2993.85</v>
      </c>
      <c r="R262">
        <v>-6684.86</v>
      </c>
      <c r="S262">
        <v>-1764.93</v>
      </c>
      <c r="T262">
        <v>3160.39</v>
      </c>
    </row>
    <row r="263" spans="1:20" x14ac:dyDescent="0.15">
      <c r="A263">
        <v>259</v>
      </c>
      <c r="B263">
        <v>0</v>
      </c>
      <c r="C263">
        <v>-6950.63</v>
      </c>
      <c r="D263">
        <v>2736.61</v>
      </c>
      <c r="E263">
        <v>-4464.0600000000004</v>
      </c>
      <c r="F263">
        <v>3222.34</v>
      </c>
      <c r="G263">
        <v>3051.53</v>
      </c>
      <c r="H263">
        <v>-5293.44</v>
      </c>
      <c r="I263">
        <v>-9125.64</v>
      </c>
      <c r="J263">
        <v>1289.75</v>
      </c>
      <c r="K263">
        <v>-474.05900000000003</v>
      </c>
      <c r="L263">
        <v>-9014.5300000000007</v>
      </c>
      <c r="M263">
        <v>-2159.98</v>
      </c>
      <c r="N263">
        <v>-702.55899999999997</v>
      </c>
      <c r="O263">
        <v>-8610.9500000000007</v>
      </c>
      <c r="P263">
        <v>426.024</v>
      </c>
      <c r="Q263">
        <v>-3143.33</v>
      </c>
      <c r="R263">
        <v>-6535.37</v>
      </c>
      <c r="S263">
        <v>-1742.48</v>
      </c>
      <c r="T263">
        <v>3054.67</v>
      </c>
    </row>
    <row r="264" spans="1:20" x14ac:dyDescent="0.15">
      <c r="A264">
        <v>260</v>
      </c>
      <c r="B264">
        <v>1</v>
      </c>
      <c r="C264">
        <v>-7331.97</v>
      </c>
      <c r="D264">
        <v>2628.65</v>
      </c>
      <c r="E264">
        <v>-4745.97</v>
      </c>
      <c r="F264">
        <v>3345.12</v>
      </c>
      <c r="G264">
        <v>3574.74</v>
      </c>
      <c r="H264">
        <v>-4748</v>
      </c>
      <c r="I264">
        <v>-9125.64</v>
      </c>
      <c r="J264">
        <v>982.24</v>
      </c>
      <c r="K264">
        <v>-509.29899999999998</v>
      </c>
      <c r="L264">
        <v>-8474.26</v>
      </c>
      <c r="M264">
        <v>-2243.25</v>
      </c>
      <c r="N264">
        <v>-816.80799999999999</v>
      </c>
      <c r="O264">
        <v>-8220.17</v>
      </c>
      <c r="P264">
        <v>434.55399999999997</v>
      </c>
      <c r="Q264">
        <v>-3195.63</v>
      </c>
      <c r="R264">
        <v>-6306.88</v>
      </c>
      <c r="S264">
        <v>-1667.74</v>
      </c>
      <c r="T264">
        <v>2971.4</v>
      </c>
    </row>
    <row r="265" spans="1:20" x14ac:dyDescent="0.15">
      <c r="A265">
        <v>261</v>
      </c>
      <c r="B265">
        <v>0</v>
      </c>
      <c r="C265">
        <v>-8092.21</v>
      </c>
      <c r="D265">
        <v>2113.9699999999998</v>
      </c>
      <c r="E265">
        <v>-5062.01</v>
      </c>
      <c r="F265">
        <v>3216.96</v>
      </c>
      <c r="G265">
        <v>3458.26</v>
      </c>
      <c r="H265">
        <v>-4595.37</v>
      </c>
      <c r="I265">
        <v>-8949.44</v>
      </c>
      <c r="J265">
        <v>701.44299999999998</v>
      </c>
      <c r="K265">
        <v>-584.04300000000001</v>
      </c>
      <c r="L265">
        <v>-7921.2</v>
      </c>
      <c r="M265">
        <v>-2463.2199999999998</v>
      </c>
      <c r="N265">
        <v>-1076.28</v>
      </c>
      <c r="O265">
        <v>-7860.37</v>
      </c>
      <c r="P265">
        <v>293.59699999999998</v>
      </c>
      <c r="Q265">
        <v>-3199.9</v>
      </c>
      <c r="R265">
        <v>-5999.37</v>
      </c>
      <c r="S265">
        <v>-1518.25</v>
      </c>
      <c r="T265">
        <v>2857.15</v>
      </c>
    </row>
    <row r="266" spans="1:20" x14ac:dyDescent="0.15">
      <c r="A266">
        <v>262</v>
      </c>
      <c r="B266">
        <v>1</v>
      </c>
      <c r="C266">
        <v>-8212.76</v>
      </c>
      <c r="D266">
        <v>1596.15</v>
      </c>
      <c r="E266">
        <v>-5413.29</v>
      </c>
      <c r="F266">
        <v>2882.75</v>
      </c>
      <c r="G266">
        <v>2520.71</v>
      </c>
      <c r="H266">
        <v>-4194.9399999999996</v>
      </c>
      <c r="I266">
        <v>-8716.68</v>
      </c>
      <c r="J266">
        <v>389.67099999999999</v>
      </c>
      <c r="K266">
        <v>-733.53</v>
      </c>
      <c r="L266">
        <v>-7509.09</v>
      </c>
      <c r="M266">
        <v>-2841.2</v>
      </c>
      <c r="N266">
        <v>-1247.0899999999999</v>
      </c>
      <c r="O266">
        <v>-7469.59</v>
      </c>
      <c r="P266">
        <v>65.099900000000005</v>
      </c>
      <c r="Q266">
        <v>-3199.9</v>
      </c>
      <c r="R266">
        <v>-5718.57</v>
      </c>
      <c r="S266">
        <v>-1395.47</v>
      </c>
      <c r="T266">
        <v>2809.12</v>
      </c>
    </row>
    <row r="267" spans="1:20" x14ac:dyDescent="0.15">
      <c r="A267">
        <v>263</v>
      </c>
      <c r="B267">
        <v>0</v>
      </c>
      <c r="C267">
        <v>-7794.16</v>
      </c>
      <c r="D267">
        <v>1434.98</v>
      </c>
      <c r="E267">
        <v>-6156.46</v>
      </c>
      <c r="F267">
        <v>2703.4</v>
      </c>
      <c r="G267">
        <v>1282.1600000000001</v>
      </c>
      <c r="H267">
        <v>-4218.5</v>
      </c>
      <c r="I267">
        <v>-8444.41</v>
      </c>
      <c r="J267">
        <v>38.395400000000002</v>
      </c>
      <c r="K267">
        <v>-856.31</v>
      </c>
      <c r="L267">
        <v>-7184.52</v>
      </c>
      <c r="M267">
        <v>-3236.25</v>
      </c>
      <c r="N267">
        <v>-1264.1600000000001</v>
      </c>
      <c r="O267">
        <v>-7004.06</v>
      </c>
      <c r="P267">
        <v>-101.45</v>
      </c>
      <c r="Q267">
        <v>-3129.42</v>
      </c>
      <c r="R267">
        <v>-5547.75</v>
      </c>
      <c r="S267">
        <v>-1171.24</v>
      </c>
      <c r="T267">
        <v>2699.13</v>
      </c>
    </row>
    <row r="268" spans="1:20" x14ac:dyDescent="0.15">
      <c r="A268">
        <v>264</v>
      </c>
      <c r="B268">
        <v>1</v>
      </c>
      <c r="C268">
        <v>-7672.49</v>
      </c>
      <c r="D268">
        <v>1175.51</v>
      </c>
      <c r="E268">
        <v>-7122.74</v>
      </c>
      <c r="F268">
        <v>2756.81</v>
      </c>
      <c r="G268">
        <v>335.15800000000002</v>
      </c>
      <c r="H268">
        <v>-4191.79</v>
      </c>
      <c r="I268">
        <v>-8062.17</v>
      </c>
      <c r="J268">
        <v>-281.90800000000002</v>
      </c>
      <c r="K268">
        <v>-869.10799999999995</v>
      </c>
      <c r="L268">
        <v>-6903.72</v>
      </c>
      <c r="M268">
        <v>-3631.29</v>
      </c>
      <c r="N268">
        <v>-1264.1600000000001</v>
      </c>
      <c r="O268">
        <v>-6706.2</v>
      </c>
      <c r="P268">
        <v>-365.18400000000003</v>
      </c>
      <c r="Q268">
        <v>-3085.65</v>
      </c>
      <c r="R268">
        <v>-5389.74</v>
      </c>
      <c r="S268">
        <v>-863.73500000000001</v>
      </c>
      <c r="T268">
        <v>2510.14</v>
      </c>
    </row>
    <row r="269" spans="1:20" x14ac:dyDescent="0.15">
      <c r="A269">
        <v>265</v>
      </c>
      <c r="B269">
        <v>0</v>
      </c>
      <c r="C269">
        <v>-7734.43</v>
      </c>
      <c r="D269">
        <v>934.21500000000003</v>
      </c>
      <c r="E269">
        <v>-7405.59</v>
      </c>
      <c r="F269">
        <v>2906.3</v>
      </c>
      <c r="G269">
        <v>-362.017</v>
      </c>
      <c r="H269">
        <v>-4293.24</v>
      </c>
      <c r="I269">
        <v>-7667.12</v>
      </c>
      <c r="J269">
        <v>-633.18200000000002</v>
      </c>
      <c r="K269">
        <v>-869.10799999999995</v>
      </c>
      <c r="L269">
        <v>-6697.67</v>
      </c>
      <c r="M269">
        <v>-3885.39</v>
      </c>
      <c r="N269">
        <v>-1123.21</v>
      </c>
      <c r="O269">
        <v>-6394.43</v>
      </c>
      <c r="P269">
        <v>-571.23900000000003</v>
      </c>
      <c r="Q269">
        <v>-3046.15</v>
      </c>
      <c r="R269">
        <v>-5126</v>
      </c>
      <c r="S269">
        <v>-618.17499999999995</v>
      </c>
      <c r="T269">
        <v>2488.81</v>
      </c>
    </row>
    <row r="270" spans="1:20" x14ac:dyDescent="0.15">
      <c r="A270">
        <v>266</v>
      </c>
      <c r="B270">
        <v>1</v>
      </c>
      <c r="C270">
        <v>-7602.02</v>
      </c>
      <c r="D270">
        <v>520.99800000000005</v>
      </c>
      <c r="E270">
        <v>-6898.36</v>
      </c>
      <c r="F270">
        <v>3134.79</v>
      </c>
      <c r="G270">
        <v>-786.93200000000002</v>
      </c>
      <c r="H270">
        <v>-4376.51</v>
      </c>
      <c r="I270">
        <v>-7413.02</v>
      </c>
      <c r="J270">
        <v>-953.48599999999999</v>
      </c>
      <c r="K270">
        <v>-869.10799999999995</v>
      </c>
      <c r="L270">
        <v>-6429.67</v>
      </c>
      <c r="M270">
        <v>-3946.23</v>
      </c>
      <c r="N270">
        <v>-1000.42</v>
      </c>
      <c r="O270">
        <v>-6289.82</v>
      </c>
      <c r="P270">
        <v>-592.57399999999996</v>
      </c>
      <c r="Q270">
        <v>-3112.36</v>
      </c>
      <c r="R270">
        <v>-5025.66</v>
      </c>
      <c r="S270">
        <v>-310.67200000000003</v>
      </c>
      <c r="T270">
        <v>2383.1</v>
      </c>
    </row>
    <row r="271" spans="1:20" x14ac:dyDescent="0.15">
      <c r="A271">
        <v>267</v>
      </c>
      <c r="B271">
        <v>0</v>
      </c>
      <c r="C271">
        <v>-7338.28</v>
      </c>
      <c r="D271">
        <v>791.19600000000003</v>
      </c>
      <c r="E271">
        <v>-6270.55</v>
      </c>
      <c r="F271">
        <v>3266.11</v>
      </c>
      <c r="G271">
        <v>-1041.03</v>
      </c>
      <c r="H271">
        <v>-4596.47</v>
      </c>
      <c r="I271">
        <v>-7105.52</v>
      </c>
      <c r="J271">
        <v>-1093.3399999999999</v>
      </c>
      <c r="K271">
        <v>-869.10799999999995</v>
      </c>
      <c r="L271">
        <v>-6258.85</v>
      </c>
      <c r="M271">
        <v>-3703.83</v>
      </c>
      <c r="N271">
        <v>-1022.86</v>
      </c>
      <c r="O271">
        <v>-6140.33</v>
      </c>
      <c r="P271">
        <v>-839.23599999999999</v>
      </c>
      <c r="Q271">
        <v>-3332.31</v>
      </c>
      <c r="R271">
        <v>-4946.6499999999996</v>
      </c>
      <c r="S271">
        <v>40.6021</v>
      </c>
      <c r="T271">
        <v>2194.11</v>
      </c>
    </row>
    <row r="272" spans="1:20" x14ac:dyDescent="0.15">
      <c r="A272">
        <v>268</v>
      </c>
      <c r="B272">
        <v>1</v>
      </c>
      <c r="C272">
        <v>-7237.94</v>
      </c>
      <c r="D272">
        <v>1463.87</v>
      </c>
      <c r="E272">
        <v>-5955.61</v>
      </c>
      <c r="F272">
        <v>3455.09</v>
      </c>
      <c r="G272">
        <v>-1031.4000000000001</v>
      </c>
      <c r="H272">
        <v>-4727.79</v>
      </c>
      <c r="I272">
        <v>-6824.72</v>
      </c>
      <c r="J272">
        <v>-1141.3800000000001</v>
      </c>
      <c r="K272">
        <v>-904.346</v>
      </c>
      <c r="L272">
        <v>-6206.54</v>
      </c>
      <c r="M272">
        <v>-3568.25</v>
      </c>
      <c r="N272">
        <v>-1238.55</v>
      </c>
      <c r="O272">
        <v>-6228.98</v>
      </c>
      <c r="P272">
        <v>-1115.77</v>
      </c>
      <c r="Q272">
        <v>-3463.63</v>
      </c>
      <c r="R272">
        <v>-4902.88</v>
      </c>
      <c r="S272">
        <v>219.958</v>
      </c>
      <c r="T272">
        <v>2067.06</v>
      </c>
    </row>
    <row r="273" spans="1:20" x14ac:dyDescent="0.15">
      <c r="A273">
        <v>269</v>
      </c>
      <c r="B273">
        <v>0</v>
      </c>
      <c r="C273">
        <v>-7440.82</v>
      </c>
      <c r="D273">
        <v>2174.9499999999998</v>
      </c>
      <c r="E273">
        <v>-5573.37</v>
      </c>
      <c r="F273">
        <v>3511.67</v>
      </c>
      <c r="G273">
        <v>-639.524</v>
      </c>
      <c r="H273">
        <v>-4634.88</v>
      </c>
      <c r="I273">
        <v>-6653.9</v>
      </c>
      <c r="J273">
        <v>-1039.93</v>
      </c>
      <c r="K273">
        <v>-979.08699999999999</v>
      </c>
      <c r="L273">
        <v>-6167.04</v>
      </c>
      <c r="M273">
        <v>-3414.5</v>
      </c>
      <c r="N273">
        <v>-1405.1</v>
      </c>
      <c r="O273">
        <v>-6241.78</v>
      </c>
      <c r="P273">
        <v>-1004.7</v>
      </c>
      <c r="Q273">
        <v>-3617.38</v>
      </c>
      <c r="R273">
        <v>-4792.8999999999996</v>
      </c>
      <c r="S273">
        <v>377.976</v>
      </c>
      <c r="T273">
        <v>1913.31</v>
      </c>
    </row>
    <row r="274" spans="1:20" x14ac:dyDescent="0.15">
      <c r="A274">
        <v>270</v>
      </c>
      <c r="B274">
        <v>1</v>
      </c>
      <c r="C274">
        <v>-7466.43</v>
      </c>
      <c r="D274">
        <v>2639.38</v>
      </c>
      <c r="E274">
        <v>-5072.62</v>
      </c>
      <c r="F274">
        <v>3410.23</v>
      </c>
      <c r="G274">
        <v>-240.21</v>
      </c>
      <c r="H274">
        <v>-4586.84</v>
      </c>
      <c r="I274">
        <v>-6460.65</v>
      </c>
      <c r="J274">
        <v>-956.65499999999997</v>
      </c>
      <c r="K274">
        <v>-881.91399999999999</v>
      </c>
      <c r="L274">
        <v>-6198.01</v>
      </c>
      <c r="M274">
        <v>-3291.71</v>
      </c>
      <c r="N274">
        <v>-1527.89</v>
      </c>
      <c r="O274">
        <v>-6206.54</v>
      </c>
      <c r="P274">
        <v>-881.91399999999999</v>
      </c>
      <c r="Q274">
        <v>-3634.45</v>
      </c>
      <c r="R274">
        <v>-4709.62</v>
      </c>
      <c r="S274">
        <v>535.995</v>
      </c>
      <c r="T274">
        <v>1790.53</v>
      </c>
    </row>
    <row r="275" spans="1:20" x14ac:dyDescent="0.15">
      <c r="A275">
        <v>271</v>
      </c>
      <c r="B275">
        <v>0</v>
      </c>
      <c r="C275">
        <v>-7290.25</v>
      </c>
      <c r="D275">
        <v>3179.64</v>
      </c>
      <c r="E275">
        <v>-5052.3599999999997</v>
      </c>
      <c r="F275">
        <v>3397.42</v>
      </c>
      <c r="G275">
        <v>-56.580300000000001</v>
      </c>
      <c r="H275">
        <v>-4582.57</v>
      </c>
      <c r="I275">
        <v>-6368.83</v>
      </c>
      <c r="J275">
        <v>-877.64599999999996</v>
      </c>
      <c r="K275">
        <v>-833.87199999999996</v>
      </c>
      <c r="L275">
        <v>-6272.75</v>
      </c>
      <c r="M275">
        <v>-3173.2</v>
      </c>
      <c r="N275">
        <v>-1575.93</v>
      </c>
      <c r="O275">
        <v>-6167.04</v>
      </c>
      <c r="P275">
        <v>-1010.05</v>
      </c>
      <c r="Q275">
        <v>-3599.22</v>
      </c>
      <c r="R275">
        <v>-4665.8500000000004</v>
      </c>
      <c r="S275">
        <v>694.01300000000003</v>
      </c>
      <c r="T275">
        <v>1601.54</v>
      </c>
    </row>
    <row r="276" spans="1:20" x14ac:dyDescent="0.15">
      <c r="A276">
        <v>272</v>
      </c>
      <c r="B276">
        <v>1</v>
      </c>
      <c r="C276">
        <v>-7233.67</v>
      </c>
      <c r="D276">
        <v>3556.53</v>
      </c>
      <c r="E276">
        <v>-4950.92</v>
      </c>
      <c r="F276">
        <v>3679.31</v>
      </c>
      <c r="G276">
        <v>207.14599999999999</v>
      </c>
      <c r="H276">
        <v>-3948.33</v>
      </c>
      <c r="I276">
        <v>-6289.82</v>
      </c>
      <c r="J276">
        <v>-728.16499999999996</v>
      </c>
      <c r="K276">
        <v>-723.89599999999996</v>
      </c>
      <c r="L276">
        <v>-6281.28</v>
      </c>
      <c r="M276">
        <v>-3230.87</v>
      </c>
      <c r="N276">
        <v>-1685.9</v>
      </c>
      <c r="O276">
        <v>-6198.01</v>
      </c>
      <c r="P276">
        <v>-1168.07</v>
      </c>
      <c r="Q276">
        <v>-3594.95</v>
      </c>
      <c r="R276">
        <v>-4767.29</v>
      </c>
      <c r="S276">
        <v>887.26800000000003</v>
      </c>
      <c r="T276">
        <v>1509.73</v>
      </c>
    </row>
    <row r="277" spans="1:20" x14ac:dyDescent="0.15">
      <c r="A277">
        <v>273</v>
      </c>
      <c r="B277">
        <v>0</v>
      </c>
      <c r="C277">
        <v>-7299.87</v>
      </c>
      <c r="D277">
        <v>3665.42</v>
      </c>
      <c r="E277">
        <v>-4902.88</v>
      </c>
      <c r="F277">
        <v>3889.64</v>
      </c>
      <c r="G277">
        <v>483.678</v>
      </c>
      <c r="H277">
        <v>-3906.72</v>
      </c>
      <c r="I277">
        <v>-6069.87</v>
      </c>
      <c r="J277">
        <v>-711.08900000000006</v>
      </c>
      <c r="K277">
        <v>-534.91099999999994</v>
      </c>
      <c r="L277">
        <v>-6351.76</v>
      </c>
      <c r="M277">
        <v>-3239.4</v>
      </c>
      <c r="N277">
        <v>-1769.18</v>
      </c>
      <c r="O277">
        <v>-6096.57</v>
      </c>
      <c r="P277">
        <v>-1220.3800000000001</v>
      </c>
      <c r="Q277">
        <v>-3700.66</v>
      </c>
      <c r="R277">
        <v>-4815.33</v>
      </c>
      <c r="S277">
        <v>1049.56</v>
      </c>
      <c r="T277">
        <v>1360.25</v>
      </c>
    </row>
    <row r="278" spans="1:20" x14ac:dyDescent="0.15">
      <c r="A278">
        <v>274</v>
      </c>
      <c r="B278">
        <v>1</v>
      </c>
      <c r="C278">
        <v>-7590.29</v>
      </c>
      <c r="D278">
        <v>3321.61</v>
      </c>
      <c r="E278">
        <v>-5004.32</v>
      </c>
      <c r="F278">
        <v>4404.28</v>
      </c>
      <c r="G278">
        <v>760.21100000000001</v>
      </c>
      <c r="H278">
        <v>-3840.52</v>
      </c>
      <c r="I278">
        <v>-5938.55</v>
      </c>
      <c r="J278">
        <v>-746.32399999999996</v>
      </c>
      <c r="K278">
        <v>-407.858</v>
      </c>
      <c r="L278">
        <v>-6395.53</v>
      </c>
      <c r="M278">
        <v>-3133.7</v>
      </c>
      <c r="N278">
        <v>-1848.19</v>
      </c>
      <c r="O278">
        <v>-6048.52</v>
      </c>
      <c r="P278">
        <v>-1154.18</v>
      </c>
      <c r="Q278">
        <v>-3678.23</v>
      </c>
      <c r="R278">
        <v>-4819.6000000000004</v>
      </c>
      <c r="S278">
        <v>1137.0999999999999</v>
      </c>
      <c r="T278">
        <v>1272.7</v>
      </c>
    </row>
    <row r="279" spans="1:20" x14ac:dyDescent="0.15">
      <c r="A279">
        <v>275</v>
      </c>
      <c r="B279">
        <v>0</v>
      </c>
      <c r="C279">
        <v>-7800.63</v>
      </c>
      <c r="D279">
        <v>2856.09</v>
      </c>
      <c r="E279">
        <v>-4981.8900000000003</v>
      </c>
      <c r="F279">
        <v>4781.17</v>
      </c>
      <c r="G279">
        <v>931.03800000000001</v>
      </c>
      <c r="H279">
        <v>-3655.8</v>
      </c>
      <c r="I279">
        <v>-5820.03</v>
      </c>
      <c r="J279">
        <v>-680.12400000000002</v>
      </c>
      <c r="K279">
        <v>-324.57900000000001</v>
      </c>
      <c r="L279">
        <v>-6470.27</v>
      </c>
      <c r="M279">
        <v>-3050.42</v>
      </c>
      <c r="N279">
        <v>-1856.73</v>
      </c>
      <c r="O279">
        <v>-5903.31</v>
      </c>
      <c r="P279">
        <v>-1075.17</v>
      </c>
      <c r="Q279">
        <v>-3709.19</v>
      </c>
      <c r="R279">
        <v>-4819.6000000000004</v>
      </c>
      <c r="S279">
        <v>1216.1099999999999</v>
      </c>
      <c r="T279">
        <v>1193.69</v>
      </c>
    </row>
    <row r="280" spans="1:20" x14ac:dyDescent="0.15">
      <c r="A280">
        <v>276</v>
      </c>
      <c r="B280">
        <v>1</v>
      </c>
      <c r="C280">
        <v>-7821.98</v>
      </c>
      <c r="D280">
        <v>2804.85</v>
      </c>
      <c r="E280">
        <v>-5118.5600000000004</v>
      </c>
      <c r="F280">
        <v>5101.4799999999996</v>
      </c>
      <c r="G280">
        <v>1089.06</v>
      </c>
      <c r="H280">
        <v>-3775.39</v>
      </c>
      <c r="I280">
        <v>-5912.93</v>
      </c>
      <c r="J280">
        <v>-530.64499999999998</v>
      </c>
      <c r="K280">
        <v>-210.33600000000001</v>
      </c>
      <c r="L280">
        <v>-6478.81</v>
      </c>
      <c r="M280">
        <v>-3112.35</v>
      </c>
      <c r="N280">
        <v>-1821.5</v>
      </c>
      <c r="O280">
        <v>-5815.77</v>
      </c>
      <c r="P280">
        <v>-1031.4000000000001</v>
      </c>
      <c r="Q280">
        <v>-3748.7</v>
      </c>
      <c r="R280">
        <v>-4819.6000000000004</v>
      </c>
      <c r="S280">
        <v>1259.8900000000001</v>
      </c>
      <c r="T280">
        <v>1079.44</v>
      </c>
    </row>
    <row r="281" spans="1:20" x14ac:dyDescent="0.15">
      <c r="A281">
        <v>277</v>
      </c>
      <c r="B281">
        <v>0</v>
      </c>
      <c r="C281">
        <v>-7786.74</v>
      </c>
      <c r="D281">
        <v>2804.85</v>
      </c>
      <c r="E281">
        <v>-5452.75</v>
      </c>
      <c r="F281">
        <v>5769.86</v>
      </c>
      <c r="G281">
        <v>1106.1400000000001</v>
      </c>
      <c r="H281">
        <v>-3898.18</v>
      </c>
      <c r="I281">
        <v>-5749.57</v>
      </c>
      <c r="J281">
        <v>-513.56399999999996</v>
      </c>
      <c r="K281">
        <v>-91.821700000000007</v>
      </c>
      <c r="L281">
        <v>-6549.28</v>
      </c>
      <c r="M281">
        <v>-3226.59</v>
      </c>
      <c r="N281">
        <v>-1887.7</v>
      </c>
      <c r="O281">
        <v>-5912.93</v>
      </c>
      <c r="P281">
        <v>-850.95699999999999</v>
      </c>
      <c r="Q281">
        <v>-3752.97</v>
      </c>
      <c r="R281">
        <v>-4819.6000000000004</v>
      </c>
      <c r="S281">
        <v>1299.3900000000001</v>
      </c>
      <c r="T281">
        <v>996.16399999999999</v>
      </c>
    </row>
    <row r="282" spans="1:20" x14ac:dyDescent="0.15">
      <c r="A282">
        <v>278</v>
      </c>
      <c r="B282">
        <v>1</v>
      </c>
      <c r="C282">
        <v>-7712</v>
      </c>
      <c r="D282">
        <v>2663.91</v>
      </c>
      <c r="E282">
        <v>-5596.89</v>
      </c>
      <c r="F282">
        <v>6621.88</v>
      </c>
      <c r="G282">
        <v>965.202</v>
      </c>
      <c r="H282">
        <v>-3946.22</v>
      </c>
      <c r="I282">
        <v>-5728.21</v>
      </c>
      <c r="J282">
        <v>-407.86200000000002</v>
      </c>
      <c r="K282">
        <v>-43.775799999999997</v>
      </c>
      <c r="L282">
        <v>-6557.82</v>
      </c>
      <c r="M282">
        <v>-3239.4</v>
      </c>
      <c r="N282">
        <v>-1931.47</v>
      </c>
      <c r="O282">
        <v>-6031.44</v>
      </c>
      <c r="P282">
        <v>-759.13499999999999</v>
      </c>
      <c r="Q282">
        <v>-3788.2</v>
      </c>
      <c r="R282">
        <v>-4925.3</v>
      </c>
      <c r="S282">
        <v>1338.9</v>
      </c>
      <c r="T282">
        <v>952.38900000000001</v>
      </c>
    </row>
    <row r="283" spans="1:20" x14ac:dyDescent="0.15">
      <c r="A283">
        <v>279</v>
      </c>
      <c r="B283">
        <v>0</v>
      </c>
      <c r="C283">
        <v>-7597.76</v>
      </c>
      <c r="D283">
        <v>2787.76</v>
      </c>
      <c r="E283">
        <v>-5609.7</v>
      </c>
      <c r="F283">
        <v>7596.67</v>
      </c>
      <c r="G283">
        <v>701.48599999999999</v>
      </c>
      <c r="H283">
        <v>-4091.43</v>
      </c>
      <c r="I283">
        <v>-5904.38</v>
      </c>
      <c r="J283">
        <v>-254.11699999999999</v>
      </c>
      <c r="K283">
        <v>-39.504899999999999</v>
      </c>
      <c r="L283">
        <v>-6769.22</v>
      </c>
      <c r="M283">
        <v>-3239.4</v>
      </c>
      <c r="N283">
        <v>-2006.21</v>
      </c>
      <c r="O283">
        <v>-6185.19</v>
      </c>
      <c r="P283">
        <v>-644.89400000000001</v>
      </c>
      <c r="Q283">
        <v>-3757.24</v>
      </c>
      <c r="R283">
        <v>-5079.05</v>
      </c>
      <c r="S283">
        <v>1307.93</v>
      </c>
      <c r="T283">
        <v>842.41899999999998</v>
      </c>
    </row>
    <row r="284" spans="1:20" x14ac:dyDescent="0.15">
      <c r="A284">
        <v>280</v>
      </c>
      <c r="B284">
        <v>1</v>
      </c>
      <c r="C284">
        <v>-7761.11</v>
      </c>
      <c r="D284">
        <v>2769.62</v>
      </c>
      <c r="E284">
        <v>-5327.84</v>
      </c>
      <c r="F284">
        <v>8513.82</v>
      </c>
      <c r="G284">
        <v>319.25599999999997</v>
      </c>
      <c r="H284">
        <v>-4284.68</v>
      </c>
      <c r="I284">
        <v>-6137.14</v>
      </c>
      <c r="J284">
        <v>-131.33099999999999</v>
      </c>
      <c r="K284">
        <v>-39.504899999999999</v>
      </c>
      <c r="L284">
        <v>-6935.78</v>
      </c>
      <c r="M284">
        <v>-3345.1</v>
      </c>
      <c r="N284">
        <v>-2014.75</v>
      </c>
      <c r="O284">
        <v>-6378.44</v>
      </c>
      <c r="P284">
        <v>-526.38</v>
      </c>
      <c r="Q284">
        <v>-3858.67</v>
      </c>
      <c r="R284">
        <v>-5272.3</v>
      </c>
      <c r="S284">
        <v>1338.9</v>
      </c>
      <c r="T284">
        <v>723.90499999999997</v>
      </c>
    </row>
    <row r="285" spans="1:20" x14ac:dyDescent="0.15">
      <c r="A285">
        <v>281</v>
      </c>
      <c r="B285">
        <v>0</v>
      </c>
      <c r="C285">
        <v>-8029.1</v>
      </c>
      <c r="D285">
        <v>2694.88</v>
      </c>
      <c r="E285">
        <v>-5082.2700000000004</v>
      </c>
      <c r="F285">
        <v>9070.1</v>
      </c>
      <c r="G285">
        <v>-181.488</v>
      </c>
      <c r="H285">
        <v>-4376.5</v>
      </c>
      <c r="I285">
        <v>-6338.93</v>
      </c>
      <c r="J285">
        <v>-12.817299999999999</v>
      </c>
      <c r="K285">
        <v>30.960100000000001</v>
      </c>
      <c r="L285">
        <v>-7058.56</v>
      </c>
      <c r="M285">
        <v>-3357.92</v>
      </c>
      <c r="N285">
        <v>-1979.52</v>
      </c>
      <c r="O285">
        <v>-6470.26</v>
      </c>
      <c r="P285">
        <v>-443.09899999999999</v>
      </c>
      <c r="Q285">
        <v>-3871.48</v>
      </c>
      <c r="R285">
        <v>-5575.52</v>
      </c>
      <c r="S285">
        <v>1343.17</v>
      </c>
      <c r="T285">
        <v>675.85599999999999</v>
      </c>
    </row>
    <row r="286" spans="1:20" x14ac:dyDescent="0.15">
      <c r="A286">
        <v>282</v>
      </c>
      <c r="B286">
        <v>1</v>
      </c>
      <c r="C286">
        <v>-8340.86</v>
      </c>
      <c r="D286">
        <v>2510.17</v>
      </c>
      <c r="E286">
        <v>-5021.3999999999996</v>
      </c>
      <c r="F286">
        <v>10006.4</v>
      </c>
      <c r="G286">
        <v>-237.03</v>
      </c>
      <c r="H286">
        <v>-4420.28</v>
      </c>
      <c r="I286">
        <v>-6606.92</v>
      </c>
      <c r="J286">
        <v>105.697</v>
      </c>
      <c r="K286">
        <v>74.737200000000001</v>
      </c>
      <c r="L286">
        <v>-7177.08</v>
      </c>
      <c r="M286">
        <v>-3428.38</v>
      </c>
      <c r="N286">
        <v>-2010.48</v>
      </c>
      <c r="O286">
        <v>-6654.97</v>
      </c>
      <c r="P286">
        <v>-399.322</v>
      </c>
      <c r="Q286">
        <v>-3906.72</v>
      </c>
      <c r="R286">
        <v>-5856.33</v>
      </c>
      <c r="S286">
        <v>1272.7</v>
      </c>
      <c r="T286">
        <v>601.11900000000003</v>
      </c>
    </row>
    <row r="287" spans="1:20" x14ac:dyDescent="0.15">
      <c r="A287">
        <v>283</v>
      </c>
      <c r="B287">
        <v>0</v>
      </c>
      <c r="C287">
        <v>-8375.0400000000009</v>
      </c>
      <c r="D287">
        <v>2453.58</v>
      </c>
      <c r="E287">
        <v>-4559.1099999999997</v>
      </c>
      <c r="F287">
        <v>10747.4</v>
      </c>
      <c r="G287">
        <v>-166.566</v>
      </c>
      <c r="H287">
        <v>-4424.55</v>
      </c>
      <c r="I287">
        <v>-6883.45</v>
      </c>
      <c r="J287">
        <v>259.44200000000001</v>
      </c>
      <c r="K287">
        <v>114.242</v>
      </c>
      <c r="L287">
        <v>-7260.36</v>
      </c>
      <c r="M287">
        <v>-3542.62</v>
      </c>
      <c r="N287">
        <v>-2049.98</v>
      </c>
      <c r="O287">
        <v>-6817.26</v>
      </c>
      <c r="P287">
        <v>-395.04899999999998</v>
      </c>
      <c r="Q287">
        <v>-4016.68</v>
      </c>
      <c r="R287">
        <v>-6097.63</v>
      </c>
      <c r="S287">
        <v>1264.1600000000001</v>
      </c>
      <c r="T287">
        <v>592.57399999999996</v>
      </c>
    </row>
    <row r="288" spans="1:20" x14ac:dyDescent="0.15">
      <c r="A288">
        <v>284</v>
      </c>
      <c r="B288">
        <v>1</v>
      </c>
      <c r="C288">
        <v>-8480.74</v>
      </c>
      <c r="D288">
        <v>2449.31</v>
      </c>
      <c r="E288">
        <v>-4221.71</v>
      </c>
      <c r="F288">
        <v>11529</v>
      </c>
      <c r="G288">
        <v>-158.02000000000001</v>
      </c>
      <c r="H288">
        <v>-4565.4799999999996</v>
      </c>
      <c r="I288">
        <v>-6913.36</v>
      </c>
      <c r="J288">
        <v>241.303</v>
      </c>
      <c r="K288">
        <v>224.21</v>
      </c>
      <c r="L288">
        <v>-7339.37</v>
      </c>
      <c r="M288">
        <v>-3625.91</v>
      </c>
      <c r="N288">
        <v>-2230.41</v>
      </c>
      <c r="O288">
        <v>-6904.82</v>
      </c>
      <c r="P288">
        <v>-324.58600000000001</v>
      </c>
      <c r="Q288">
        <v>-4064.73</v>
      </c>
      <c r="R288">
        <v>-6369.89</v>
      </c>
      <c r="S288">
        <v>1193.69</v>
      </c>
      <c r="T288">
        <v>592.57399999999996</v>
      </c>
    </row>
    <row r="289" spans="1:20" x14ac:dyDescent="0.15">
      <c r="A289">
        <v>285</v>
      </c>
      <c r="B289">
        <v>0</v>
      </c>
      <c r="C289">
        <v>-8634.48</v>
      </c>
      <c r="D289">
        <v>2519.77</v>
      </c>
      <c r="E289">
        <v>-4046.6</v>
      </c>
      <c r="F289">
        <v>12847.5</v>
      </c>
      <c r="G289">
        <v>-298.94499999999999</v>
      </c>
      <c r="H289">
        <v>-4617.8</v>
      </c>
      <c r="I289">
        <v>-6948.59</v>
      </c>
      <c r="J289">
        <v>201.798</v>
      </c>
      <c r="K289">
        <v>413.18599999999998</v>
      </c>
      <c r="L289">
        <v>-7347.92</v>
      </c>
      <c r="M289">
        <v>-3669.68</v>
      </c>
      <c r="N289">
        <v>-2357.4699999999998</v>
      </c>
      <c r="O289">
        <v>-6983.83</v>
      </c>
      <c r="P289">
        <v>-456.96499999999997</v>
      </c>
      <c r="Q289">
        <v>-4139.47</v>
      </c>
      <c r="R289">
        <v>-6611.19</v>
      </c>
      <c r="S289">
        <v>1079.45</v>
      </c>
      <c r="T289">
        <v>663.03700000000003</v>
      </c>
    </row>
    <row r="290" spans="1:20" x14ac:dyDescent="0.15">
      <c r="A290">
        <v>286</v>
      </c>
      <c r="B290">
        <v>1</v>
      </c>
      <c r="C290">
        <v>-8722.0400000000009</v>
      </c>
      <c r="D290">
        <v>2704.47</v>
      </c>
      <c r="E290">
        <v>-3853.35</v>
      </c>
      <c r="F290">
        <v>14653</v>
      </c>
      <c r="G290">
        <v>-668.35</v>
      </c>
      <c r="H290">
        <v>-4481.1499999999996</v>
      </c>
      <c r="I290">
        <v>-7058.56</v>
      </c>
      <c r="J290">
        <v>267.98700000000002</v>
      </c>
      <c r="K290">
        <v>540.24699999999996</v>
      </c>
      <c r="L290">
        <v>-7418.38</v>
      </c>
      <c r="M290">
        <v>-3709.19</v>
      </c>
      <c r="N290">
        <v>-2475.9899999999998</v>
      </c>
      <c r="O290">
        <v>-6992.37</v>
      </c>
      <c r="P290">
        <v>-579.75199999999995</v>
      </c>
      <c r="Q290">
        <v>-4324.17</v>
      </c>
      <c r="R290">
        <v>-6777.75</v>
      </c>
      <c r="S290">
        <v>1031.4000000000001</v>
      </c>
      <c r="T290">
        <v>742.04600000000005</v>
      </c>
    </row>
    <row r="291" spans="1:20" x14ac:dyDescent="0.15">
      <c r="A291">
        <v>287</v>
      </c>
      <c r="B291">
        <v>0</v>
      </c>
      <c r="C291">
        <v>-8765.82</v>
      </c>
      <c r="D291">
        <v>3007.69</v>
      </c>
      <c r="E291">
        <v>-3796.75</v>
      </c>
      <c r="F291">
        <v>16615.400000000001</v>
      </c>
      <c r="G291">
        <v>-1415.7</v>
      </c>
      <c r="H291">
        <v>-4393.6000000000004</v>
      </c>
      <c r="I291">
        <v>-7247.54</v>
      </c>
      <c r="J291">
        <v>276.53500000000003</v>
      </c>
      <c r="K291">
        <v>658.76099999999997</v>
      </c>
      <c r="L291">
        <v>-7462.16</v>
      </c>
      <c r="M291">
        <v>-3748.69</v>
      </c>
      <c r="N291">
        <v>-2488.81</v>
      </c>
      <c r="O291">
        <v>-7027.6</v>
      </c>
      <c r="P291">
        <v>-698.26599999999996</v>
      </c>
      <c r="Q291">
        <v>-4556.93</v>
      </c>
      <c r="R291">
        <v>-6865.31</v>
      </c>
      <c r="S291">
        <v>956.66700000000003</v>
      </c>
      <c r="T291">
        <v>785.82399999999996</v>
      </c>
    </row>
    <row r="292" spans="1:20" x14ac:dyDescent="0.15">
      <c r="A292">
        <v>288</v>
      </c>
      <c r="B292">
        <v>1</v>
      </c>
      <c r="C292">
        <v>-8805.33</v>
      </c>
      <c r="D292">
        <v>3006.65</v>
      </c>
      <c r="E292">
        <v>-3968.63</v>
      </c>
      <c r="F292">
        <v>18308.8</v>
      </c>
      <c r="G292">
        <v>-2381.9499999999998</v>
      </c>
      <c r="H292">
        <v>-4420.28</v>
      </c>
      <c r="I292">
        <v>-7445.06</v>
      </c>
      <c r="J292">
        <v>276.53500000000003</v>
      </c>
      <c r="K292">
        <v>777.27499999999998</v>
      </c>
      <c r="L292">
        <v>-7536.89</v>
      </c>
      <c r="M292">
        <v>-3788.2</v>
      </c>
      <c r="N292">
        <v>-2418.35</v>
      </c>
      <c r="O292">
        <v>-6961.42</v>
      </c>
      <c r="P292">
        <v>-746.31899999999996</v>
      </c>
      <c r="Q292">
        <v>-4723.49</v>
      </c>
      <c r="R292">
        <v>-6838.63</v>
      </c>
      <c r="S292">
        <v>842.42700000000002</v>
      </c>
      <c r="T292">
        <v>790.09900000000005</v>
      </c>
    </row>
    <row r="293" spans="1:20" x14ac:dyDescent="0.15">
      <c r="A293">
        <v>289</v>
      </c>
      <c r="B293">
        <v>0</v>
      </c>
      <c r="C293">
        <v>-8633.4500000000007</v>
      </c>
      <c r="D293">
        <v>3178.53</v>
      </c>
      <c r="E293">
        <v>-4060.46</v>
      </c>
      <c r="F293">
        <v>19650.900000000001</v>
      </c>
      <c r="G293">
        <v>-3510.48</v>
      </c>
      <c r="H293">
        <v>-4706.3900000000003</v>
      </c>
      <c r="I293">
        <v>-7642.58</v>
      </c>
      <c r="J293">
        <v>276.53500000000003</v>
      </c>
      <c r="K293">
        <v>860.55899999999997</v>
      </c>
      <c r="L293">
        <v>-7545.44</v>
      </c>
      <c r="M293">
        <v>-3722.01</v>
      </c>
      <c r="N293">
        <v>-2339.34</v>
      </c>
      <c r="O293">
        <v>-6917.64</v>
      </c>
      <c r="P293">
        <v>-715.36400000000003</v>
      </c>
      <c r="Q293">
        <v>-5022.43</v>
      </c>
      <c r="R293">
        <v>-6799.12</v>
      </c>
      <c r="S293">
        <v>723.91300000000001</v>
      </c>
      <c r="T293">
        <v>825.32899999999995</v>
      </c>
    </row>
    <row r="294" spans="1:20" x14ac:dyDescent="0.15">
      <c r="A294">
        <v>290</v>
      </c>
      <c r="B294">
        <v>1</v>
      </c>
      <c r="C294">
        <v>-8541.6200000000008</v>
      </c>
      <c r="D294">
        <v>3411.28</v>
      </c>
      <c r="E294">
        <v>-3892.86</v>
      </c>
      <c r="F294">
        <v>20003.3</v>
      </c>
      <c r="G294">
        <v>-4374.28</v>
      </c>
      <c r="H294">
        <v>-5445.19</v>
      </c>
      <c r="I294">
        <v>-7734.42</v>
      </c>
      <c r="J294">
        <v>276.53500000000003</v>
      </c>
      <c r="K294">
        <v>904.33799999999997</v>
      </c>
      <c r="L294">
        <v>-7439.75</v>
      </c>
      <c r="M294">
        <v>-3713.46</v>
      </c>
      <c r="N294">
        <v>-2401.25</v>
      </c>
      <c r="O294">
        <v>-6807.67</v>
      </c>
      <c r="P294">
        <v>-640.62900000000002</v>
      </c>
      <c r="Q294">
        <v>-5197.55</v>
      </c>
      <c r="R294">
        <v>-6794.85</v>
      </c>
      <c r="S294">
        <v>640.62900000000002</v>
      </c>
      <c r="T294">
        <v>829.60400000000004</v>
      </c>
    </row>
    <row r="295" spans="1:20" x14ac:dyDescent="0.15">
      <c r="A295">
        <v>291</v>
      </c>
      <c r="B295">
        <v>0</v>
      </c>
      <c r="C295">
        <v>-8497.83</v>
      </c>
      <c r="D295">
        <v>3507.39</v>
      </c>
      <c r="E295">
        <v>-3906.71</v>
      </c>
      <c r="F295">
        <v>20029</v>
      </c>
      <c r="G295">
        <v>-5203.88</v>
      </c>
      <c r="H295">
        <v>-5882.99</v>
      </c>
      <c r="I295">
        <v>-7919.11</v>
      </c>
      <c r="J295">
        <v>241.30500000000001</v>
      </c>
      <c r="K295">
        <v>908.61300000000006</v>
      </c>
      <c r="L295">
        <v>-7356.47</v>
      </c>
      <c r="M295">
        <v>-3643</v>
      </c>
      <c r="N295">
        <v>-2409.8000000000002</v>
      </c>
      <c r="O295">
        <v>-6794.85</v>
      </c>
      <c r="P295">
        <v>-949.14400000000001</v>
      </c>
      <c r="Q295">
        <v>-5355.57</v>
      </c>
      <c r="R295">
        <v>-6759.62</v>
      </c>
      <c r="S295">
        <v>596.84900000000005</v>
      </c>
      <c r="T295">
        <v>900.06299999999999</v>
      </c>
    </row>
    <row r="296" spans="1:20" x14ac:dyDescent="0.15">
      <c r="A296">
        <v>292</v>
      </c>
      <c r="B296">
        <v>1</v>
      </c>
      <c r="C296">
        <v>-8528.7900000000009</v>
      </c>
      <c r="D296">
        <v>3410.25</v>
      </c>
      <c r="E296">
        <v>-3734.84</v>
      </c>
      <c r="F296">
        <v>20064.2</v>
      </c>
      <c r="G296">
        <v>-6491.45</v>
      </c>
      <c r="H296">
        <v>-6137.12</v>
      </c>
      <c r="I296">
        <v>-8116.64</v>
      </c>
      <c r="J296">
        <v>201.8</v>
      </c>
      <c r="K296">
        <v>908.61300000000006</v>
      </c>
      <c r="L296">
        <v>-7383.15</v>
      </c>
      <c r="M296">
        <v>-3740.14</v>
      </c>
      <c r="N296">
        <v>-2374.5700000000002</v>
      </c>
      <c r="O296">
        <v>-6689.16</v>
      </c>
      <c r="P296">
        <v>-846.70600000000002</v>
      </c>
      <c r="Q296">
        <v>-5302.21</v>
      </c>
      <c r="R296">
        <v>-6861.03</v>
      </c>
      <c r="S296">
        <v>522.11599999999999</v>
      </c>
      <c r="T296">
        <v>943.84299999999996</v>
      </c>
    </row>
    <row r="297" spans="1:20" x14ac:dyDescent="0.15">
      <c r="A297">
        <v>293</v>
      </c>
      <c r="B297">
        <v>0</v>
      </c>
      <c r="C297">
        <v>-8638.75</v>
      </c>
      <c r="D297">
        <v>3256.51</v>
      </c>
      <c r="E297">
        <v>-3572.55</v>
      </c>
      <c r="F297">
        <v>20068.5</v>
      </c>
      <c r="G297">
        <v>-8891.4599999999991</v>
      </c>
      <c r="H297">
        <v>-6338.91</v>
      </c>
      <c r="I297">
        <v>-8314.16</v>
      </c>
      <c r="J297">
        <v>162.29599999999999</v>
      </c>
      <c r="K297">
        <v>838.15599999999995</v>
      </c>
      <c r="L297">
        <v>-7528.34</v>
      </c>
      <c r="M297">
        <v>-3823.43</v>
      </c>
      <c r="N297">
        <v>-2335.0700000000002</v>
      </c>
      <c r="O297">
        <v>-6746.79</v>
      </c>
      <c r="P297">
        <v>-900.06100000000004</v>
      </c>
      <c r="Q297">
        <v>-5258.43</v>
      </c>
      <c r="R297">
        <v>-6979.54</v>
      </c>
      <c r="S297">
        <v>478.33499999999998</v>
      </c>
      <c r="T297">
        <v>983.34699999999998</v>
      </c>
    </row>
    <row r="298" spans="1:20" x14ac:dyDescent="0.15">
      <c r="A298">
        <v>294</v>
      </c>
      <c r="B298">
        <v>1</v>
      </c>
      <c r="C298">
        <v>-8968.6299999999992</v>
      </c>
      <c r="D298">
        <v>3133.72</v>
      </c>
      <c r="E298">
        <v>-3520.22</v>
      </c>
      <c r="F298">
        <v>20068.5</v>
      </c>
      <c r="G298">
        <v>-12723.2</v>
      </c>
      <c r="H298">
        <v>-5690.95</v>
      </c>
      <c r="I298">
        <v>-8370.77</v>
      </c>
      <c r="J298">
        <v>122.791</v>
      </c>
      <c r="K298">
        <v>829.60400000000004</v>
      </c>
      <c r="L298">
        <v>-7721.58</v>
      </c>
      <c r="M298">
        <v>-3831.98</v>
      </c>
      <c r="N298">
        <v>-2366.02</v>
      </c>
      <c r="O298">
        <v>-6825.8</v>
      </c>
      <c r="P298">
        <v>-380.18799999999999</v>
      </c>
      <c r="Q298">
        <v>-5148.47</v>
      </c>
      <c r="R298">
        <v>-7238.97</v>
      </c>
      <c r="S298">
        <v>403.60199999999998</v>
      </c>
      <c r="T298">
        <v>987.62300000000005</v>
      </c>
    </row>
    <row r="299" spans="1:20" x14ac:dyDescent="0.15">
      <c r="A299">
        <v>295</v>
      </c>
      <c r="B299">
        <v>0</v>
      </c>
      <c r="C299">
        <v>-9429.86</v>
      </c>
      <c r="D299">
        <v>3156.12</v>
      </c>
      <c r="E299">
        <v>-3093.2</v>
      </c>
      <c r="F299">
        <v>20068.5</v>
      </c>
      <c r="G299">
        <v>-15480.2</v>
      </c>
      <c r="H299">
        <v>-3989.21</v>
      </c>
      <c r="I299">
        <v>-8480.73</v>
      </c>
      <c r="J299">
        <v>153.74299999999999</v>
      </c>
      <c r="K299">
        <v>794.37599999999998</v>
      </c>
      <c r="L299">
        <v>-7778.19</v>
      </c>
      <c r="M299">
        <v>-3831.98</v>
      </c>
      <c r="N299">
        <v>-2335.0700000000002</v>
      </c>
      <c r="O299">
        <v>-6975.27</v>
      </c>
      <c r="P299">
        <v>-280.81099999999998</v>
      </c>
      <c r="Q299">
        <v>-5135.6400000000003</v>
      </c>
      <c r="R299">
        <v>-7515.5</v>
      </c>
      <c r="S299">
        <v>359.82100000000003</v>
      </c>
      <c r="T299">
        <v>987.62300000000005</v>
      </c>
    </row>
    <row r="300" spans="1:20" x14ac:dyDescent="0.15">
      <c r="A300">
        <v>296</v>
      </c>
      <c r="B300">
        <v>1</v>
      </c>
      <c r="C300">
        <v>-9727.7800000000007</v>
      </c>
      <c r="D300">
        <v>3266.08</v>
      </c>
      <c r="E300">
        <v>-2936.2</v>
      </c>
      <c r="F300">
        <v>20068.5</v>
      </c>
      <c r="G300">
        <v>-16784.099999999999</v>
      </c>
      <c r="H300">
        <v>-3052.69</v>
      </c>
      <c r="I300">
        <v>-8528.7900000000009</v>
      </c>
      <c r="J300">
        <v>122.792</v>
      </c>
      <c r="K300">
        <v>719.64300000000003</v>
      </c>
      <c r="L300">
        <v>-7888.15</v>
      </c>
      <c r="M300">
        <v>-3902.43</v>
      </c>
      <c r="N300">
        <v>-2366.02</v>
      </c>
      <c r="O300">
        <v>-7274.19</v>
      </c>
      <c r="P300">
        <v>-452.673</v>
      </c>
      <c r="Q300">
        <v>-5135.6400000000003</v>
      </c>
      <c r="R300">
        <v>-7721.58</v>
      </c>
      <c r="S300">
        <v>285.089</v>
      </c>
      <c r="T300">
        <v>1022.85</v>
      </c>
    </row>
    <row r="301" spans="1:20" x14ac:dyDescent="0.15">
      <c r="A301">
        <v>297</v>
      </c>
      <c r="B301">
        <v>0</v>
      </c>
      <c r="C301">
        <v>-10039.5</v>
      </c>
      <c r="D301">
        <v>3314.14</v>
      </c>
      <c r="E301">
        <v>-3064.27</v>
      </c>
      <c r="F301">
        <v>20068.5</v>
      </c>
      <c r="G301">
        <v>-18634.3</v>
      </c>
      <c r="H301">
        <v>-3420.83</v>
      </c>
      <c r="I301">
        <v>-8603.52</v>
      </c>
      <c r="J301">
        <v>83.287300000000002</v>
      </c>
      <c r="K301">
        <v>640.63400000000001</v>
      </c>
      <c r="L301">
        <v>-8182.81</v>
      </c>
      <c r="M301">
        <v>-3981.44</v>
      </c>
      <c r="N301">
        <v>-2440.75</v>
      </c>
      <c r="O301">
        <v>-7766.37</v>
      </c>
      <c r="P301">
        <v>-544.51400000000001</v>
      </c>
      <c r="Q301">
        <v>-5311.78</v>
      </c>
      <c r="R301">
        <v>-7954.33</v>
      </c>
      <c r="S301">
        <v>241.30699999999999</v>
      </c>
      <c r="T301">
        <v>1132.81</v>
      </c>
    </row>
    <row r="302" spans="1:20" x14ac:dyDescent="0.15">
      <c r="A302">
        <v>298</v>
      </c>
      <c r="B302">
        <v>1</v>
      </c>
      <c r="C302">
        <v>-10179.4</v>
      </c>
      <c r="D302">
        <v>3459.32</v>
      </c>
      <c r="E302">
        <v>-3187.07</v>
      </c>
      <c r="F302">
        <v>19540.099999999999</v>
      </c>
      <c r="G302">
        <v>-19865.400000000001</v>
      </c>
      <c r="H302">
        <v>-5484.38</v>
      </c>
      <c r="I302">
        <v>-8717.75</v>
      </c>
      <c r="J302">
        <v>79.009900000000002</v>
      </c>
      <c r="K302">
        <v>596.85199999999998</v>
      </c>
      <c r="L302">
        <v>-8357.93</v>
      </c>
      <c r="M302">
        <v>-3954.77</v>
      </c>
      <c r="N302">
        <v>-2519.7600000000002</v>
      </c>
      <c r="O302">
        <v>-8209.4699999999993</v>
      </c>
      <c r="P302">
        <v>-376.93299999999999</v>
      </c>
      <c r="Q302">
        <v>-5544.53</v>
      </c>
      <c r="R302">
        <v>-8226.58</v>
      </c>
      <c r="S302">
        <v>201.80199999999999</v>
      </c>
      <c r="T302">
        <v>1180.8699999999999</v>
      </c>
    </row>
    <row r="303" spans="1:20" x14ac:dyDescent="0.15">
      <c r="A303">
        <v>299</v>
      </c>
      <c r="B303">
        <v>0</v>
      </c>
      <c r="C303">
        <v>-10262.700000000001</v>
      </c>
      <c r="D303">
        <v>3617.34</v>
      </c>
      <c r="E303">
        <v>-3305.58</v>
      </c>
      <c r="F303">
        <v>19370.3</v>
      </c>
      <c r="G303">
        <v>-20130.400000000001</v>
      </c>
      <c r="H303">
        <v>-8229.32</v>
      </c>
      <c r="I303">
        <v>-8765.82</v>
      </c>
      <c r="J303">
        <v>149.464</v>
      </c>
      <c r="K303">
        <v>627.80100000000004</v>
      </c>
      <c r="L303">
        <v>-8480.73</v>
      </c>
      <c r="M303">
        <v>-3915.27</v>
      </c>
      <c r="N303">
        <v>-2704.45</v>
      </c>
      <c r="O303">
        <v>-8256.5300000000007</v>
      </c>
      <c r="P303">
        <v>-179.41</v>
      </c>
      <c r="Q303">
        <v>-5781.56</v>
      </c>
      <c r="R303">
        <v>-8538.35</v>
      </c>
      <c r="S303">
        <v>127.071</v>
      </c>
      <c r="T303">
        <v>1185.1500000000001</v>
      </c>
    </row>
    <row r="304" spans="1:20" x14ac:dyDescent="0.15">
      <c r="A304">
        <v>300</v>
      </c>
      <c r="B304">
        <v>1</v>
      </c>
      <c r="C304">
        <v>-10236.1</v>
      </c>
      <c r="D304">
        <v>3704.91</v>
      </c>
      <c r="E304">
        <v>-3565</v>
      </c>
      <c r="F304">
        <v>19110.8</v>
      </c>
      <c r="G304">
        <v>-20182.7</v>
      </c>
      <c r="H304">
        <v>-7898.99</v>
      </c>
      <c r="I304">
        <v>-8699.64</v>
      </c>
      <c r="J304">
        <v>193.24600000000001</v>
      </c>
      <c r="K304">
        <v>772.98500000000001</v>
      </c>
      <c r="L304">
        <v>-8423.11</v>
      </c>
      <c r="M304">
        <v>-3805.31</v>
      </c>
      <c r="N304">
        <v>-2796.29</v>
      </c>
      <c r="O304">
        <v>-8221.2999999999993</v>
      </c>
      <c r="P304">
        <v>-52.34</v>
      </c>
      <c r="Q304">
        <v>-5807.22</v>
      </c>
      <c r="R304">
        <v>-8678.25</v>
      </c>
      <c r="S304">
        <v>83.288200000000003</v>
      </c>
      <c r="T304">
        <v>1185.1500000000001</v>
      </c>
    </row>
    <row r="305" spans="1:20" x14ac:dyDescent="0.15">
      <c r="A305">
        <v>301</v>
      </c>
      <c r="B305">
        <v>0</v>
      </c>
      <c r="C305">
        <v>-10090.9</v>
      </c>
      <c r="D305">
        <v>3854.37</v>
      </c>
      <c r="E305">
        <v>-3735.85</v>
      </c>
      <c r="F305">
        <v>17848</v>
      </c>
      <c r="G305">
        <v>-20187</v>
      </c>
      <c r="H305">
        <v>-6765.19</v>
      </c>
      <c r="I305">
        <v>-8726.31</v>
      </c>
      <c r="J305">
        <v>232.751</v>
      </c>
      <c r="K305">
        <v>1001.46</v>
      </c>
      <c r="L305">
        <v>-8449.7800000000007</v>
      </c>
      <c r="M305">
        <v>-3862.93</v>
      </c>
      <c r="N305">
        <v>-2875.3</v>
      </c>
      <c r="O305">
        <v>-8217.0300000000007</v>
      </c>
      <c r="P305">
        <v>101.4</v>
      </c>
      <c r="Q305">
        <v>-5736.77</v>
      </c>
      <c r="R305">
        <v>-8585.41</v>
      </c>
      <c r="S305">
        <v>79.009900000000002</v>
      </c>
      <c r="T305">
        <v>1185.1500000000001</v>
      </c>
    </row>
    <row r="306" spans="1:20" x14ac:dyDescent="0.15">
      <c r="A306">
        <v>302</v>
      </c>
      <c r="B306">
        <v>1</v>
      </c>
      <c r="C306">
        <v>-10109</v>
      </c>
      <c r="D306">
        <v>3765.81</v>
      </c>
      <c r="E306">
        <v>-3788.19</v>
      </c>
      <c r="F306">
        <v>16394.8</v>
      </c>
      <c r="G306">
        <v>-20187</v>
      </c>
      <c r="H306">
        <v>-4981.21</v>
      </c>
      <c r="I306">
        <v>-8695.36</v>
      </c>
      <c r="J306">
        <v>237.03</v>
      </c>
      <c r="K306">
        <v>1168.03</v>
      </c>
      <c r="L306">
        <v>-8242.7000000000007</v>
      </c>
      <c r="M306">
        <v>-3801.03</v>
      </c>
      <c r="N306">
        <v>-2954.31</v>
      </c>
      <c r="O306">
        <v>-8217.0300000000007</v>
      </c>
      <c r="P306">
        <v>118.515</v>
      </c>
      <c r="Q306">
        <v>-5728.21</v>
      </c>
      <c r="R306">
        <v>-8325.99</v>
      </c>
      <c r="S306">
        <v>43.783900000000003</v>
      </c>
      <c r="T306">
        <v>1220.3699999999999</v>
      </c>
    </row>
    <row r="307" spans="1:20" x14ac:dyDescent="0.15">
      <c r="A307">
        <v>303</v>
      </c>
      <c r="B307">
        <v>0</v>
      </c>
      <c r="C307">
        <v>-10113.299999999999</v>
      </c>
      <c r="D307">
        <v>3858.65</v>
      </c>
      <c r="E307">
        <v>-4039.05</v>
      </c>
      <c r="F307">
        <v>16271.8</v>
      </c>
      <c r="G307">
        <v>-19341.599999999999</v>
      </c>
      <c r="H307">
        <v>-3018.82</v>
      </c>
      <c r="I307">
        <v>-8655.86</v>
      </c>
      <c r="J307">
        <v>272.255</v>
      </c>
      <c r="K307">
        <v>1326.05</v>
      </c>
      <c r="L307">
        <v>-8040.9</v>
      </c>
      <c r="M307">
        <v>-3651.57</v>
      </c>
      <c r="N307">
        <v>-3139</v>
      </c>
      <c r="O307">
        <v>-8287.48</v>
      </c>
      <c r="P307">
        <v>12.837999999999999</v>
      </c>
      <c r="Q307">
        <v>-5692.99</v>
      </c>
      <c r="R307">
        <v>-8014.23</v>
      </c>
      <c r="S307">
        <v>145.18199999999999</v>
      </c>
      <c r="T307">
        <v>1189.43</v>
      </c>
    </row>
    <row r="308" spans="1:20" x14ac:dyDescent="0.15">
      <c r="A308">
        <v>304</v>
      </c>
      <c r="B308">
        <v>1</v>
      </c>
      <c r="C308">
        <v>-10324.6</v>
      </c>
      <c r="D308">
        <v>3977.16</v>
      </c>
      <c r="E308">
        <v>-4280.3599999999997</v>
      </c>
      <c r="F308">
        <v>16804.400000000001</v>
      </c>
      <c r="G308">
        <v>-15047.1</v>
      </c>
      <c r="H308">
        <v>-1536.74</v>
      </c>
      <c r="I308">
        <v>-8651.58</v>
      </c>
      <c r="J308">
        <v>241.309</v>
      </c>
      <c r="K308">
        <v>1413.62</v>
      </c>
      <c r="L308">
        <v>-8019.5</v>
      </c>
      <c r="M308">
        <v>-3634.45</v>
      </c>
      <c r="N308">
        <v>-3019.49</v>
      </c>
      <c r="O308">
        <v>-8296.0400000000009</v>
      </c>
      <c r="P308">
        <v>-105.676</v>
      </c>
      <c r="Q308">
        <v>-5371.68</v>
      </c>
      <c r="R308">
        <v>-7733.42</v>
      </c>
      <c r="S308">
        <v>228.47</v>
      </c>
      <c r="T308">
        <v>1255.5999999999999</v>
      </c>
    </row>
    <row r="309" spans="1:20" x14ac:dyDescent="0.15">
      <c r="A309">
        <v>305</v>
      </c>
      <c r="B309">
        <v>0</v>
      </c>
      <c r="C309">
        <v>-10667.3</v>
      </c>
      <c r="D309">
        <v>3990</v>
      </c>
      <c r="E309">
        <v>-4482.16</v>
      </c>
      <c r="F309">
        <v>17185.599999999999</v>
      </c>
      <c r="G309">
        <v>3462.07</v>
      </c>
      <c r="H309">
        <v>-5468.75</v>
      </c>
      <c r="I309">
        <v>-8792.48</v>
      </c>
      <c r="J309">
        <v>237.03</v>
      </c>
      <c r="K309">
        <v>1457.4</v>
      </c>
      <c r="L309">
        <v>-8759.2199999999993</v>
      </c>
      <c r="M309">
        <v>-3775.35</v>
      </c>
      <c r="N309">
        <v>-2438.7800000000002</v>
      </c>
      <c r="O309">
        <v>-8472.16</v>
      </c>
      <c r="P309">
        <v>-717.33699999999999</v>
      </c>
      <c r="Q309">
        <v>-4452.54</v>
      </c>
      <c r="R309">
        <v>-7738.69</v>
      </c>
      <c r="S309">
        <v>272.25400000000002</v>
      </c>
      <c r="T309">
        <v>1299.3800000000001</v>
      </c>
    </row>
    <row r="310" spans="1:20" x14ac:dyDescent="0.15">
      <c r="A310">
        <v>306</v>
      </c>
      <c r="B310">
        <v>1</v>
      </c>
      <c r="C310">
        <v>-11375.1</v>
      </c>
      <c r="D310">
        <v>4060.45</v>
      </c>
      <c r="E310">
        <v>-4750.13</v>
      </c>
      <c r="F310">
        <v>18879.7</v>
      </c>
      <c r="G310">
        <v>16780.2</v>
      </c>
      <c r="H310">
        <v>-6247.04</v>
      </c>
      <c r="I310">
        <v>-9302.74</v>
      </c>
      <c r="J310">
        <v>96.131500000000003</v>
      </c>
      <c r="K310">
        <v>1356.01</v>
      </c>
      <c r="L310">
        <v>-11350</v>
      </c>
      <c r="M310">
        <v>-4109.49</v>
      </c>
      <c r="N310">
        <v>-1524.91</v>
      </c>
      <c r="O310">
        <v>-9374.17</v>
      </c>
      <c r="P310">
        <v>-578.75199999999995</v>
      </c>
      <c r="Q310">
        <v>-3147.91</v>
      </c>
      <c r="R310">
        <v>-8412.23</v>
      </c>
      <c r="S310">
        <v>417.43299999999999</v>
      </c>
      <c r="T310">
        <v>1479.79</v>
      </c>
    </row>
    <row r="311" spans="1:20" x14ac:dyDescent="0.15">
      <c r="A311">
        <v>307</v>
      </c>
      <c r="B311">
        <v>0</v>
      </c>
      <c r="C311">
        <v>-12372.3</v>
      </c>
      <c r="D311">
        <v>5090.51</v>
      </c>
      <c r="E311">
        <v>-5695.93</v>
      </c>
      <c r="F311">
        <v>17178.8</v>
      </c>
      <c r="G311">
        <v>19577</v>
      </c>
      <c r="H311">
        <v>763.55399999999997</v>
      </c>
      <c r="I311">
        <v>-10031.9</v>
      </c>
      <c r="J311">
        <v>-26.662700000000001</v>
      </c>
      <c r="K311">
        <v>1237.49</v>
      </c>
      <c r="L311">
        <v>-14295.8</v>
      </c>
      <c r="M311">
        <v>-4429.8100000000004</v>
      </c>
      <c r="N311">
        <v>-788.14200000000005</v>
      </c>
      <c r="O311">
        <v>-10819.7</v>
      </c>
      <c r="P311">
        <v>750.226</v>
      </c>
      <c r="Q311">
        <v>-1804.75</v>
      </c>
      <c r="R311">
        <v>-10008.200000000001</v>
      </c>
      <c r="S311">
        <v>681.12400000000002</v>
      </c>
      <c r="T311">
        <v>1536.41</v>
      </c>
    </row>
    <row r="312" spans="1:20" x14ac:dyDescent="0.15">
      <c r="A312">
        <v>308</v>
      </c>
      <c r="B312">
        <v>1</v>
      </c>
      <c r="C312">
        <v>-13716.4</v>
      </c>
      <c r="D312">
        <v>6834.95</v>
      </c>
      <c r="E312">
        <v>-7040.06</v>
      </c>
      <c r="F312">
        <v>13953.6</v>
      </c>
      <c r="G312">
        <v>7741.11</v>
      </c>
      <c r="H312">
        <v>2429.85</v>
      </c>
      <c r="I312">
        <v>-10430.299999999999</v>
      </c>
      <c r="J312">
        <v>-39.504899999999999</v>
      </c>
      <c r="K312">
        <v>1154.2</v>
      </c>
      <c r="L312">
        <v>-14863.4</v>
      </c>
      <c r="M312">
        <v>-4006.15</v>
      </c>
      <c r="N312">
        <v>-816.76</v>
      </c>
      <c r="O312">
        <v>-12180</v>
      </c>
      <c r="P312">
        <v>1084.73</v>
      </c>
      <c r="Q312">
        <v>-1483.09</v>
      </c>
      <c r="R312">
        <v>-11777.3</v>
      </c>
      <c r="S312">
        <v>922.43200000000002</v>
      </c>
      <c r="T312">
        <v>1294.1199999999999</v>
      </c>
    </row>
    <row r="313" spans="1:20" x14ac:dyDescent="0.15">
      <c r="A313">
        <v>309</v>
      </c>
      <c r="B313">
        <v>0</v>
      </c>
      <c r="C313">
        <v>-15134.3</v>
      </c>
      <c r="D313">
        <v>8722.61</v>
      </c>
      <c r="E313">
        <v>-8176.16</v>
      </c>
      <c r="F313">
        <v>17076.8</v>
      </c>
      <c r="G313">
        <v>-10203.4</v>
      </c>
      <c r="H313">
        <v>-5643.56</v>
      </c>
      <c r="I313">
        <v>-10715.4</v>
      </c>
      <c r="J313">
        <v>-74.728499999999997</v>
      </c>
      <c r="K313">
        <v>1251.31</v>
      </c>
      <c r="L313">
        <v>-13625.3</v>
      </c>
      <c r="M313">
        <v>-3175.57</v>
      </c>
      <c r="N313">
        <v>-442.14400000000001</v>
      </c>
      <c r="O313">
        <v>-13804.9</v>
      </c>
      <c r="P313">
        <v>1810.61</v>
      </c>
      <c r="Q313">
        <v>-1813.92</v>
      </c>
      <c r="R313">
        <v>-12040.4</v>
      </c>
      <c r="S313">
        <v>1159.46</v>
      </c>
      <c r="T313">
        <v>735.80399999999997</v>
      </c>
    </row>
    <row r="314" spans="1:20" x14ac:dyDescent="0.15">
      <c r="A314">
        <v>310</v>
      </c>
      <c r="B314">
        <v>1</v>
      </c>
      <c r="C314">
        <v>-16486</v>
      </c>
      <c r="D314">
        <v>10513.2</v>
      </c>
      <c r="E314">
        <v>-8155.14</v>
      </c>
      <c r="F314">
        <v>19473.2</v>
      </c>
      <c r="G314">
        <v>-15835</v>
      </c>
      <c r="H314">
        <v>-15971</v>
      </c>
      <c r="I314">
        <v>-11766.8</v>
      </c>
      <c r="J314">
        <v>-290.35000000000002</v>
      </c>
      <c r="K314">
        <v>1475.5</v>
      </c>
      <c r="L314">
        <v>-13506.4</v>
      </c>
      <c r="M314">
        <v>-2588.2600000000002</v>
      </c>
      <c r="N314">
        <v>-78.039299999999997</v>
      </c>
      <c r="O314">
        <v>-15147.1</v>
      </c>
      <c r="P314">
        <v>2917.71</v>
      </c>
      <c r="Q314">
        <v>-1786.28</v>
      </c>
      <c r="R314">
        <v>-10745.7</v>
      </c>
      <c r="S314">
        <v>1220.3699999999999</v>
      </c>
      <c r="T314">
        <v>601.13699999999994</v>
      </c>
    </row>
    <row r="315" spans="1:20" x14ac:dyDescent="0.15">
      <c r="A315">
        <v>311</v>
      </c>
      <c r="B315">
        <v>0</v>
      </c>
      <c r="C315">
        <v>-17195.099999999999</v>
      </c>
      <c r="D315">
        <v>12044.3</v>
      </c>
      <c r="E315">
        <v>-7750.56</v>
      </c>
      <c r="F315">
        <v>19290.3</v>
      </c>
      <c r="G315">
        <v>-5709.16</v>
      </c>
      <c r="H315">
        <v>-13090.2</v>
      </c>
      <c r="I315">
        <v>-12771.6</v>
      </c>
      <c r="J315">
        <v>-633.04600000000005</v>
      </c>
      <c r="K315">
        <v>1184.18</v>
      </c>
      <c r="L315">
        <v>-14461.7</v>
      </c>
      <c r="M315">
        <v>-2105.64</v>
      </c>
      <c r="N315">
        <v>-497.40300000000002</v>
      </c>
      <c r="O315">
        <v>-15429.3</v>
      </c>
      <c r="P315">
        <v>4063.34</v>
      </c>
      <c r="Q315">
        <v>-1390.27</v>
      </c>
      <c r="R315">
        <v>-10376</v>
      </c>
      <c r="S315">
        <v>1330.32</v>
      </c>
      <c r="T315">
        <v>1120.92</v>
      </c>
    </row>
    <row r="316" spans="1:20" x14ac:dyDescent="0.15">
      <c r="A316">
        <v>312</v>
      </c>
      <c r="B316">
        <v>1</v>
      </c>
      <c r="C316">
        <v>-17263.7</v>
      </c>
      <c r="D316">
        <v>12946.7</v>
      </c>
      <c r="E316">
        <v>-5695.77</v>
      </c>
      <c r="F316">
        <v>19908.099999999999</v>
      </c>
      <c r="G316">
        <v>4099.32</v>
      </c>
      <c r="H316">
        <v>3635.55</v>
      </c>
      <c r="I316">
        <v>-12949.1</v>
      </c>
      <c r="J316">
        <v>-953.36500000000001</v>
      </c>
      <c r="K316">
        <v>617.30399999999997</v>
      </c>
      <c r="L316">
        <v>-13450.2</v>
      </c>
      <c r="M316">
        <v>-1138.47</v>
      </c>
      <c r="N316">
        <v>-1327.97</v>
      </c>
      <c r="O316">
        <v>-13509.2</v>
      </c>
      <c r="P316">
        <v>4117.08</v>
      </c>
      <c r="Q316">
        <v>-1202.28</v>
      </c>
      <c r="R316">
        <v>-11019.5</v>
      </c>
      <c r="S316">
        <v>1448.84</v>
      </c>
      <c r="T316">
        <v>1149.93</v>
      </c>
    </row>
    <row r="317" spans="1:20" x14ac:dyDescent="0.15">
      <c r="A317">
        <v>313</v>
      </c>
      <c r="B317">
        <v>0</v>
      </c>
      <c r="C317">
        <v>-16946.7</v>
      </c>
      <c r="D317">
        <v>12015.2</v>
      </c>
      <c r="E317">
        <v>-5275.57</v>
      </c>
      <c r="F317">
        <v>19320.3</v>
      </c>
      <c r="G317">
        <v>1402.08</v>
      </c>
      <c r="H317">
        <v>7617.37</v>
      </c>
      <c r="I317">
        <v>-12077.1</v>
      </c>
      <c r="J317">
        <v>-987.62300000000005</v>
      </c>
      <c r="K317">
        <v>306.51299999999998</v>
      </c>
      <c r="L317">
        <v>-11305.5</v>
      </c>
      <c r="M317">
        <v>-463.572</v>
      </c>
      <c r="N317">
        <v>-1316.51</v>
      </c>
      <c r="O317">
        <v>-10984.2</v>
      </c>
      <c r="P317">
        <v>2910.96</v>
      </c>
      <c r="Q317">
        <v>-2241.8200000000002</v>
      </c>
      <c r="R317">
        <v>-10713.4</v>
      </c>
      <c r="S317">
        <v>1778.68</v>
      </c>
      <c r="T317">
        <v>828.64300000000003</v>
      </c>
    </row>
    <row r="318" spans="1:20" x14ac:dyDescent="0.15">
      <c r="A318">
        <v>314</v>
      </c>
      <c r="B318">
        <v>1</v>
      </c>
      <c r="C318">
        <v>-17225.099999999999</v>
      </c>
      <c r="D318">
        <v>8967.56</v>
      </c>
      <c r="E318">
        <v>-6486.93</v>
      </c>
      <c r="F318">
        <v>14836.2</v>
      </c>
      <c r="G318">
        <v>-4229.51</v>
      </c>
      <c r="H318">
        <v>4515.3900000000003</v>
      </c>
      <c r="I318">
        <v>-11476.9</v>
      </c>
      <c r="J318">
        <v>-1234.18</v>
      </c>
      <c r="K318">
        <v>-110.907</v>
      </c>
      <c r="L318">
        <v>-10814.8</v>
      </c>
      <c r="M318">
        <v>-395.04899999999998</v>
      </c>
      <c r="N318">
        <v>-1162.77</v>
      </c>
      <c r="O318">
        <v>-9226.51</v>
      </c>
      <c r="P318">
        <v>2272.2399999999998</v>
      </c>
      <c r="Q318">
        <v>-3004.29</v>
      </c>
      <c r="R318">
        <v>-9785.7800000000007</v>
      </c>
      <c r="S318">
        <v>2063.7800000000002</v>
      </c>
      <c r="T318">
        <v>895.76499999999999</v>
      </c>
    </row>
    <row r="319" spans="1:20" x14ac:dyDescent="0.15">
      <c r="A319">
        <v>315</v>
      </c>
      <c r="B319">
        <v>0</v>
      </c>
      <c r="C319">
        <v>-17545.400000000001</v>
      </c>
      <c r="D319">
        <v>6005.67</v>
      </c>
      <c r="E319">
        <v>-7834.36</v>
      </c>
      <c r="F319">
        <v>11976.2</v>
      </c>
      <c r="G319">
        <v>-5563.54</v>
      </c>
      <c r="H319">
        <v>-2513.16</v>
      </c>
      <c r="I319">
        <v>-10677.3</v>
      </c>
      <c r="J319">
        <v>-1510.71</v>
      </c>
      <c r="K319">
        <v>-897.67399999999998</v>
      </c>
      <c r="L319">
        <v>-10397.4</v>
      </c>
      <c r="M319">
        <v>-113.276</v>
      </c>
      <c r="N319">
        <v>-934.31299999999999</v>
      </c>
      <c r="O319">
        <v>-9011.41</v>
      </c>
      <c r="P319">
        <v>521.63699999999994</v>
      </c>
      <c r="Q319">
        <v>-3151.83</v>
      </c>
      <c r="R319">
        <v>-9185.61</v>
      </c>
      <c r="S319">
        <v>2340.31</v>
      </c>
      <c r="T319">
        <v>1190.3900000000001</v>
      </c>
    </row>
    <row r="320" spans="1:20" x14ac:dyDescent="0.15">
      <c r="A320">
        <v>316</v>
      </c>
      <c r="B320">
        <v>1</v>
      </c>
      <c r="C320">
        <v>-17333.099999999999</v>
      </c>
      <c r="D320">
        <v>5864.82</v>
      </c>
      <c r="E320">
        <v>-9071.86</v>
      </c>
      <c r="F320">
        <v>9826.73</v>
      </c>
      <c r="G320">
        <v>-3395.04</v>
      </c>
      <c r="H320">
        <v>-7016.66</v>
      </c>
      <c r="I320">
        <v>-10094.200000000001</v>
      </c>
      <c r="J320">
        <v>-1928.13</v>
      </c>
      <c r="K320">
        <v>-1762.49</v>
      </c>
      <c r="L320">
        <v>-9504.98</v>
      </c>
      <c r="M320">
        <v>-114.23099999999999</v>
      </c>
      <c r="N320">
        <v>-626.84199999999998</v>
      </c>
      <c r="O320">
        <v>-9324.1200000000008</v>
      </c>
      <c r="P320">
        <v>-1762.02</v>
      </c>
      <c r="Q320">
        <v>-3089.95</v>
      </c>
      <c r="R320">
        <v>-9125.64</v>
      </c>
      <c r="S320">
        <v>2581.62</v>
      </c>
      <c r="T320">
        <v>1435.98</v>
      </c>
    </row>
    <row r="321" spans="1:20" x14ac:dyDescent="0.15">
      <c r="A321">
        <v>317</v>
      </c>
      <c r="B321">
        <v>0</v>
      </c>
      <c r="C321">
        <v>-16528.3</v>
      </c>
      <c r="D321">
        <v>7717.71</v>
      </c>
      <c r="E321">
        <v>-8605.9</v>
      </c>
      <c r="F321">
        <v>7169.47</v>
      </c>
      <c r="G321">
        <v>-2134.71</v>
      </c>
      <c r="H321">
        <v>-6092.83</v>
      </c>
      <c r="I321">
        <v>-9470.7199999999993</v>
      </c>
      <c r="J321">
        <v>-2151.35</v>
      </c>
      <c r="K321">
        <v>-2385.04</v>
      </c>
      <c r="L321">
        <v>-9190.85</v>
      </c>
      <c r="M321">
        <v>-682.04499999999996</v>
      </c>
      <c r="N321">
        <v>-310.80900000000003</v>
      </c>
      <c r="O321">
        <v>-9503.5499999999993</v>
      </c>
      <c r="P321">
        <v>-2402.1799999999998</v>
      </c>
      <c r="Q321">
        <v>-3257.49</v>
      </c>
      <c r="R321">
        <v>-9407.4</v>
      </c>
      <c r="S321">
        <v>2818.65</v>
      </c>
      <c r="T321">
        <v>1391.24</v>
      </c>
    </row>
    <row r="322" spans="1:20" x14ac:dyDescent="0.15">
      <c r="A322">
        <v>318</v>
      </c>
      <c r="B322">
        <v>1</v>
      </c>
      <c r="C322">
        <v>-15236.6</v>
      </c>
      <c r="D322">
        <v>7130.42</v>
      </c>
      <c r="E322">
        <v>-8180.86</v>
      </c>
      <c r="F322">
        <v>7049.96</v>
      </c>
      <c r="G322">
        <v>-3458.78</v>
      </c>
      <c r="H322">
        <v>-6489.26</v>
      </c>
      <c r="I322">
        <v>-9190.85</v>
      </c>
      <c r="J322">
        <v>-2384.09</v>
      </c>
      <c r="K322">
        <v>-2484.5300000000002</v>
      </c>
      <c r="L322">
        <v>-9552.57</v>
      </c>
      <c r="M322">
        <v>-1455</v>
      </c>
      <c r="N322">
        <v>-135.65299999999999</v>
      </c>
      <c r="O322">
        <v>-9767.23</v>
      </c>
      <c r="P322">
        <v>-2484.5300000000002</v>
      </c>
      <c r="Q322">
        <v>-3525.45</v>
      </c>
      <c r="R322">
        <v>-9617.7800000000007</v>
      </c>
      <c r="S322">
        <v>2985.24</v>
      </c>
      <c r="T322">
        <v>1382.67</v>
      </c>
    </row>
    <row r="323" spans="1:20" x14ac:dyDescent="0.15">
      <c r="A323">
        <v>319</v>
      </c>
      <c r="B323">
        <v>0</v>
      </c>
      <c r="C323">
        <v>-13858.2</v>
      </c>
      <c r="D323">
        <v>4496.04</v>
      </c>
      <c r="E323">
        <v>-7257.52</v>
      </c>
      <c r="F323">
        <v>9431.1200000000008</v>
      </c>
      <c r="G323">
        <v>-3317.47</v>
      </c>
      <c r="H323">
        <v>-6804.36</v>
      </c>
      <c r="I323">
        <v>-9129.92</v>
      </c>
      <c r="J323">
        <v>-2515.46</v>
      </c>
      <c r="K323">
        <v>-2312.71</v>
      </c>
      <c r="L323">
        <v>-10128</v>
      </c>
      <c r="M323">
        <v>-2104.21</v>
      </c>
      <c r="N323">
        <v>163.245</v>
      </c>
      <c r="O323">
        <v>-9691.56</v>
      </c>
      <c r="P323">
        <v>-1573.09</v>
      </c>
      <c r="Q323">
        <v>-3308.9</v>
      </c>
      <c r="R323">
        <v>-9885.74</v>
      </c>
      <c r="S323">
        <v>3108.03</v>
      </c>
      <c r="T323">
        <v>1453.11</v>
      </c>
    </row>
    <row r="324" spans="1:20" x14ac:dyDescent="0.15">
      <c r="A324">
        <v>320</v>
      </c>
      <c r="B324">
        <v>1</v>
      </c>
      <c r="C324">
        <v>-13320.8</v>
      </c>
      <c r="D324">
        <v>1898.24</v>
      </c>
      <c r="E324">
        <v>-7150.39</v>
      </c>
      <c r="F324">
        <v>11831.4</v>
      </c>
      <c r="G324">
        <v>-2680.17</v>
      </c>
      <c r="H324">
        <v>-7714.85</v>
      </c>
      <c r="I324">
        <v>-9160.86</v>
      </c>
      <c r="J324">
        <v>-2633.97</v>
      </c>
      <c r="K324">
        <v>-1974.31</v>
      </c>
      <c r="L324">
        <v>-10579.7</v>
      </c>
      <c r="M324">
        <v>-2348.87</v>
      </c>
      <c r="N324">
        <v>373.62299999999999</v>
      </c>
      <c r="O324">
        <v>-9643.49</v>
      </c>
      <c r="P324">
        <v>-1426.46</v>
      </c>
      <c r="Q324">
        <v>-3032.37</v>
      </c>
      <c r="R324">
        <v>-9915.74</v>
      </c>
      <c r="S324">
        <v>3120.89</v>
      </c>
      <c r="T324">
        <v>1567.34</v>
      </c>
    </row>
    <row r="325" spans="1:20" x14ac:dyDescent="0.15">
      <c r="A325">
        <v>321</v>
      </c>
      <c r="B325">
        <v>0</v>
      </c>
      <c r="C325">
        <v>-13097.6</v>
      </c>
      <c r="D325">
        <v>1232.29</v>
      </c>
      <c r="E325">
        <v>-8735.26</v>
      </c>
      <c r="F325">
        <v>11912.4</v>
      </c>
      <c r="G325">
        <v>-1198.55</v>
      </c>
      <c r="H325">
        <v>-6871.05</v>
      </c>
      <c r="I325">
        <v>-9270.7999999999993</v>
      </c>
      <c r="J325">
        <v>-2787.71</v>
      </c>
      <c r="K325">
        <v>-1583.55</v>
      </c>
      <c r="L325">
        <v>-10767.7</v>
      </c>
      <c r="M325">
        <v>-2229.42</v>
      </c>
      <c r="N325">
        <v>430.26900000000001</v>
      </c>
      <c r="O325">
        <v>-9568.76</v>
      </c>
      <c r="P325">
        <v>-1210.8599999999999</v>
      </c>
      <c r="Q325">
        <v>-2755.84</v>
      </c>
      <c r="R325">
        <v>-9704.42</v>
      </c>
      <c r="S325">
        <v>3226.55</v>
      </c>
      <c r="T325">
        <v>1615.42</v>
      </c>
    </row>
    <row r="326" spans="1:20" x14ac:dyDescent="0.15">
      <c r="A326">
        <v>322</v>
      </c>
      <c r="B326">
        <v>1</v>
      </c>
      <c r="C326">
        <v>-11878.7</v>
      </c>
      <c r="D326">
        <v>1572.56</v>
      </c>
      <c r="E326">
        <v>-9702.93</v>
      </c>
      <c r="F326">
        <v>11362.7</v>
      </c>
      <c r="G326">
        <v>-5.7746500000000003</v>
      </c>
      <c r="H326">
        <v>-6544.03</v>
      </c>
      <c r="I326">
        <v>-9424.5400000000009</v>
      </c>
      <c r="J326">
        <v>-2875.29</v>
      </c>
      <c r="K326">
        <v>-1188.5</v>
      </c>
      <c r="L326">
        <v>-10538.3</v>
      </c>
      <c r="M326">
        <v>-2036.18</v>
      </c>
      <c r="N326">
        <v>328.89699999999999</v>
      </c>
      <c r="O326">
        <v>-9630.6299999999992</v>
      </c>
      <c r="P326">
        <v>-1079.49</v>
      </c>
      <c r="Q326">
        <v>-2690.62</v>
      </c>
      <c r="R326">
        <v>-9326.52</v>
      </c>
      <c r="S326">
        <v>3274.62</v>
      </c>
      <c r="T326">
        <v>1654.92</v>
      </c>
    </row>
    <row r="327" spans="1:20" x14ac:dyDescent="0.15">
      <c r="A327">
        <v>323</v>
      </c>
      <c r="B327">
        <v>0</v>
      </c>
      <c r="C327">
        <v>-8492.84</v>
      </c>
      <c r="D327">
        <v>1901.45</v>
      </c>
      <c r="E327">
        <v>-10184.6</v>
      </c>
      <c r="F327">
        <v>10981.4</v>
      </c>
      <c r="G327">
        <v>-92.797499999999999</v>
      </c>
      <c r="H327">
        <v>-6694.41</v>
      </c>
      <c r="I327">
        <v>-9406.4599999999991</v>
      </c>
      <c r="J327">
        <v>-2848.64</v>
      </c>
      <c r="K327">
        <v>-793.45600000000002</v>
      </c>
      <c r="L327">
        <v>-10191.299999999999</v>
      </c>
      <c r="M327">
        <v>-2085.19</v>
      </c>
      <c r="N327">
        <v>-0.92900199999999999</v>
      </c>
      <c r="O327">
        <v>-9744.86</v>
      </c>
      <c r="P327">
        <v>-679.22699999999998</v>
      </c>
      <c r="Q327">
        <v>-2651.12</v>
      </c>
      <c r="R327">
        <v>-8861.0300000000007</v>
      </c>
      <c r="S327">
        <v>3349.35</v>
      </c>
      <c r="T327">
        <v>1729.64</v>
      </c>
    </row>
    <row r="328" spans="1:20" x14ac:dyDescent="0.15">
      <c r="A328">
        <v>324</v>
      </c>
      <c r="B328">
        <v>1</v>
      </c>
      <c r="C328">
        <v>-5316.25</v>
      </c>
      <c r="D328">
        <v>843.97</v>
      </c>
      <c r="E328">
        <v>-9703.5</v>
      </c>
      <c r="F328">
        <v>10872.4</v>
      </c>
      <c r="G328">
        <v>-505.91800000000001</v>
      </c>
      <c r="H328">
        <v>-6222.78</v>
      </c>
      <c r="I328">
        <v>-9402.17</v>
      </c>
      <c r="J328">
        <v>-2668.26</v>
      </c>
      <c r="K328">
        <v>-433.62799999999999</v>
      </c>
      <c r="L328">
        <v>-9871.02</v>
      </c>
      <c r="M328">
        <v>-2340.29</v>
      </c>
      <c r="N328">
        <v>-321.25200000000001</v>
      </c>
      <c r="O328">
        <v>-9440.75</v>
      </c>
      <c r="P328">
        <v>-244.67599999999999</v>
      </c>
      <c r="Q328">
        <v>-2365.08</v>
      </c>
      <c r="R328">
        <v>-8422.2000000000007</v>
      </c>
      <c r="S328">
        <v>3428.36</v>
      </c>
      <c r="T328">
        <v>1808.65</v>
      </c>
    </row>
    <row r="329" spans="1:20" x14ac:dyDescent="0.15">
      <c r="A329">
        <v>325</v>
      </c>
      <c r="B329">
        <v>0</v>
      </c>
      <c r="C329">
        <v>-3251.93</v>
      </c>
      <c r="D329">
        <v>2753.74</v>
      </c>
      <c r="E329">
        <v>-8582.66</v>
      </c>
      <c r="F329">
        <v>10934.3</v>
      </c>
      <c r="G329">
        <v>-553.06899999999996</v>
      </c>
      <c r="H329">
        <v>-5176.66</v>
      </c>
      <c r="I329">
        <v>-9366.9599999999991</v>
      </c>
      <c r="J329">
        <v>-2541.1799999999998</v>
      </c>
      <c r="K329">
        <v>-218.959</v>
      </c>
      <c r="L329">
        <v>-9695.86</v>
      </c>
      <c r="M329">
        <v>-2722.48</v>
      </c>
      <c r="N329">
        <v>-602.07100000000003</v>
      </c>
      <c r="O329">
        <v>-9331.74</v>
      </c>
      <c r="P329">
        <v>-197.52500000000001</v>
      </c>
      <c r="Q329">
        <v>-2366.0100000000002</v>
      </c>
      <c r="R329">
        <v>-7987.65</v>
      </c>
      <c r="S329">
        <v>3542.58</v>
      </c>
      <c r="T329">
        <v>1817.23</v>
      </c>
    </row>
    <row r="330" spans="1:20" x14ac:dyDescent="0.15">
      <c r="A330">
        <v>326</v>
      </c>
      <c r="B330">
        <v>1</v>
      </c>
      <c r="C330">
        <v>-3041.88</v>
      </c>
      <c r="D330">
        <v>5115.45</v>
      </c>
      <c r="E330">
        <v>-6657.94</v>
      </c>
      <c r="F330">
        <v>11259.8</v>
      </c>
      <c r="G330">
        <v>-24.801300000000001</v>
      </c>
      <c r="H330">
        <v>-5021.41</v>
      </c>
      <c r="I330">
        <v>-9327.4500000000007</v>
      </c>
      <c r="J330">
        <v>-2352.23</v>
      </c>
      <c r="K330">
        <v>-197.52500000000001</v>
      </c>
      <c r="L330">
        <v>-9713.93</v>
      </c>
      <c r="M330">
        <v>-2730.13</v>
      </c>
      <c r="N330">
        <v>-843.38599999999997</v>
      </c>
      <c r="O330">
        <v>-9393.6</v>
      </c>
      <c r="P330">
        <v>-338.39600000000002</v>
      </c>
      <c r="Q330">
        <v>-2687.26</v>
      </c>
      <c r="R330">
        <v>-7658.75</v>
      </c>
      <c r="S330">
        <v>3696.32</v>
      </c>
      <c r="T330">
        <v>1782.01</v>
      </c>
    </row>
    <row r="331" spans="1:20" x14ac:dyDescent="0.15">
      <c r="A331">
        <v>327</v>
      </c>
      <c r="B331">
        <v>0</v>
      </c>
      <c r="C331">
        <v>-3006.66</v>
      </c>
      <c r="D331">
        <v>5760.06</v>
      </c>
      <c r="E331">
        <v>-4924.95</v>
      </c>
      <c r="F331">
        <v>11685.8</v>
      </c>
      <c r="G331">
        <v>673.42</v>
      </c>
      <c r="H331">
        <v>-5404.52</v>
      </c>
      <c r="I331">
        <v>-9111.86</v>
      </c>
      <c r="J331">
        <v>-2260.36</v>
      </c>
      <c r="K331">
        <v>-338.39499999999998</v>
      </c>
      <c r="L331">
        <v>-9718.2099999999991</v>
      </c>
      <c r="M331">
        <v>-2584.9699999999998</v>
      </c>
      <c r="N331">
        <v>-904.32600000000002</v>
      </c>
      <c r="O331">
        <v>-9261.2999999999993</v>
      </c>
      <c r="P331">
        <v>-461.197</v>
      </c>
      <c r="Q331">
        <v>-2901.93</v>
      </c>
      <c r="R331">
        <v>-7342.71</v>
      </c>
      <c r="S331">
        <v>3854.33</v>
      </c>
      <c r="T331">
        <v>1707.29</v>
      </c>
    </row>
    <row r="332" spans="1:20" x14ac:dyDescent="0.15">
      <c r="A332">
        <v>328</v>
      </c>
      <c r="B332">
        <v>1</v>
      </c>
      <c r="C332">
        <v>-2474.12</v>
      </c>
      <c r="D332">
        <v>5067.66</v>
      </c>
      <c r="E332">
        <v>-4071.46</v>
      </c>
      <c r="F332">
        <v>12014.7</v>
      </c>
      <c r="G332">
        <v>1032.33</v>
      </c>
      <c r="H332">
        <v>-5240.38</v>
      </c>
      <c r="I332">
        <v>-8945.26</v>
      </c>
      <c r="J332">
        <v>-2216.56</v>
      </c>
      <c r="K332">
        <v>-390.762</v>
      </c>
      <c r="L332">
        <v>-9577.34</v>
      </c>
      <c r="M332">
        <v>-2532.6</v>
      </c>
      <c r="N332">
        <v>-1049.48</v>
      </c>
      <c r="O332">
        <v>-8997.6299999999992</v>
      </c>
      <c r="P332">
        <v>-368.40800000000002</v>
      </c>
      <c r="Q332">
        <v>-3064.23</v>
      </c>
      <c r="R332">
        <v>-6956.24</v>
      </c>
      <c r="S332">
        <v>3906.7</v>
      </c>
      <c r="T332">
        <v>1663.49</v>
      </c>
    </row>
    <row r="333" spans="1:20" x14ac:dyDescent="0.15">
      <c r="A333">
        <v>329</v>
      </c>
      <c r="B333">
        <v>0</v>
      </c>
      <c r="C333">
        <v>-1494.16</v>
      </c>
      <c r="D333">
        <v>4449.37</v>
      </c>
      <c r="E333">
        <v>-3884.35</v>
      </c>
      <c r="F333">
        <v>12049</v>
      </c>
      <c r="G333">
        <v>820.11500000000001</v>
      </c>
      <c r="H333">
        <v>-4968.13</v>
      </c>
      <c r="I333">
        <v>-8611.16</v>
      </c>
      <c r="J333">
        <v>-2106.63</v>
      </c>
      <c r="K333">
        <v>-606.351</v>
      </c>
      <c r="L333">
        <v>-9137.59</v>
      </c>
      <c r="M333">
        <v>-2669.18</v>
      </c>
      <c r="N333">
        <v>-1242.72</v>
      </c>
      <c r="O333">
        <v>-8615.4500000000007</v>
      </c>
      <c r="P333">
        <v>-214.67699999999999</v>
      </c>
      <c r="Q333">
        <v>-3257.47</v>
      </c>
      <c r="R333">
        <v>-6525.98</v>
      </c>
      <c r="S333">
        <v>3946.21</v>
      </c>
      <c r="T333">
        <v>1553.56</v>
      </c>
    </row>
    <row r="334" spans="1:20" x14ac:dyDescent="0.15">
      <c r="A334">
        <v>330</v>
      </c>
      <c r="B334">
        <v>1</v>
      </c>
      <c r="C334">
        <v>-572.69000000000005</v>
      </c>
      <c r="D334">
        <v>3680.71</v>
      </c>
      <c r="E334">
        <v>-4012.35</v>
      </c>
      <c r="F334">
        <v>11696.8</v>
      </c>
      <c r="G334">
        <v>649.23199999999997</v>
      </c>
      <c r="H334">
        <v>-5043.7700000000004</v>
      </c>
      <c r="I334">
        <v>-8361.27</v>
      </c>
      <c r="J334">
        <v>-1988.11</v>
      </c>
      <c r="K334">
        <v>-702.51199999999994</v>
      </c>
      <c r="L334">
        <v>-8557.8799999999992</v>
      </c>
      <c r="M334">
        <v>-2968.07</v>
      </c>
      <c r="N334">
        <v>-1228.94</v>
      </c>
      <c r="O334">
        <v>-8149.97</v>
      </c>
      <c r="P334">
        <v>-91.874799999999993</v>
      </c>
      <c r="Q334">
        <v>-3419.78</v>
      </c>
      <c r="R334">
        <v>-6056.21</v>
      </c>
      <c r="S334">
        <v>3880.06</v>
      </c>
      <c r="T334">
        <v>1470.26</v>
      </c>
    </row>
    <row r="335" spans="1:20" x14ac:dyDescent="0.15">
      <c r="A335">
        <v>331</v>
      </c>
      <c r="B335">
        <v>0</v>
      </c>
      <c r="C335">
        <v>54.185099999999998</v>
      </c>
      <c r="D335">
        <v>3031.49</v>
      </c>
      <c r="E335">
        <v>-3923.85</v>
      </c>
      <c r="F335">
        <v>11196.1</v>
      </c>
      <c r="G335">
        <v>561.64599999999996</v>
      </c>
      <c r="H335">
        <v>-5303.15</v>
      </c>
      <c r="I335">
        <v>-8229.89</v>
      </c>
      <c r="J335">
        <v>-1763.95</v>
      </c>
      <c r="K335">
        <v>-675.87199999999996</v>
      </c>
      <c r="L335">
        <v>-7965.32</v>
      </c>
      <c r="M335">
        <v>-3143.24</v>
      </c>
      <c r="N335">
        <v>-1259.8699999999999</v>
      </c>
      <c r="O335">
        <v>-7781.56</v>
      </c>
      <c r="P335">
        <v>167.50399999999999</v>
      </c>
      <c r="Q335">
        <v>-3507.36</v>
      </c>
      <c r="R335">
        <v>-5617.37</v>
      </c>
      <c r="S335">
        <v>3801.05</v>
      </c>
      <c r="T335">
        <v>1496.9</v>
      </c>
    </row>
    <row r="336" spans="1:20" x14ac:dyDescent="0.15">
      <c r="A336">
        <v>332</v>
      </c>
      <c r="B336">
        <v>1</v>
      </c>
      <c r="C336">
        <v>12.8668</v>
      </c>
      <c r="D336">
        <v>2117.69</v>
      </c>
      <c r="E336">
        <v>-3699.69</v>
      </c>
      <c r="F336">
        <v>10929.1</v>
      </c>
      <c r="G336">
        <v>693.93299999999999</v>
      </c>
      <c r="H336">
        <v>-5614.89</v>
      </c>
      <c r="I336">
        <v>-8076.16</v>
      </c>
      <c r="J336">
        <v>-1632.57</v>
      </c>
      <c r="K336">
        <v>-565.93600000000004</v>
      </c>
      <c r="L336">
        <v>-7513.61</v>
      </c>
      <c r="M336">
        <v>-3195.61</v>
      </c>
      <c r="N336">
        <v>-1299.3699999999999</v>
      </c>
      <c r="O336">
        <v>-7426.02</v>
      </c>
      <c r="P336">
        <v>303.173</v>
      </c>
      <c r="Q336">
        <v>-3515.94</v>
      </c>
      <c r="R336">
        <v>-5147.6000000000004</v>
      </c>
      <c r="S336">
        <v>3651.61</v>
      </c>
      <c r="T336">
        <v>1465.97</v>
      </c>
    </row>
    <row r="337" spans="1:20" x14ac:dyDescent="0.15">
      <c r="A337">
        <v>333</v>
      </c>
      <c r="B337">
        <v>0</v>
      </c>
      <c r="C337">
        <v>-281.726</v>
      </c>
      <c r="D337">
        <v>1169.57</v>
      </c>
      <c r="E337">
        <v>-3673.96</v>
      </c>
      <c r="F337">
        <v>10832.9</v>
      </c>
      <c r="G337">
        <v>746.30399999999997</v>
      </c>
      <c r="H337">
        <v>-5966.15</v>
      </c>
      <c r="I337">
        <v>-7847.71</v>
      </c>
      <c r="J337">
        <v>-1267.55</v>
      </c>
      <c r="K337">
        <v>-376.99099999999999</v>
      </c>
      <c r="L337">
        <v>-7255.14</v>
      </c>
      <c r="M337">
        <v>-2706.88</v>
      </c>
      <c r="N337">
        <v>-1338.88</v>
      </c>
      <c r="O337">
        <v>-7105.7</v>
      </c>
      <c r="P337">
        <v>386.471</v>
      </c>
      <c r="Q337">
        <v>-3480.72</v>
      </c>
      <c r="R337">
        <v>-4779.1899999999996</v>
      </c>
      <c r="S337">
        <v>3528.81</v>
      </c>
      <c r="T337">
        <v>1426.47</v>
      </c>
    </row>
    <row r="338" spans="1:20" x14ac:dyDescent="0.15">
      <c r="A338">
        <v>334</v>
      </c>
      <c r="B338">
        <v>1</v>
      </c>
      <c r="C338">
        <v>-492.11700000000002</v>
      </c>
      <c r="D338">
        <v>573.61699999999996</v>
      </c>
      <c r="E338">
        <v>-3533.1</v>
      </c>
      <c r="F338">
        <v>10859.6</v>
      </c>
      <c r="G338">
        <v>644.947</v>
      </c>
      <c r="H338">
        <v>-6321.69</v>
      </c>
      <c r="I338">
        <v>-7645.9</v>
      </c>
      <c r="J338">
        <v>-907.71400000000006</v>
      </c>
      <c r="K338">
        <v>-355.54399999999998</v>
      </c>
      <c r="L338">
        <v>-7194.19</v>
      </c>
      <c r="M338">
        <v>-2083.38</v>
      </c>
      <c r="N338">
        <v>-1413.6</v>
      </c>
      <c r="O338">
        <v>-6860.09</v>
      </c>
      <c r="P338">
        <v>500.69600000000003</v>
      </c>
      <c r="Q338">
        <v>-3441.22</v>
      </c>
      <c r="R338">
        <v>-4529.3</v>
      </c>
      <c r="S338">
        <v>3304.65</v>
      </c>
      <c r="T338">
        <v>1492.61</v>
      </c>
    </row>
    <row r="339" spans="1:20" x14ac:dyDescent="0.15">
      <c r="A339">
        <v>335</v>
      </c>
      <c r="B339">
        <v>0</v>
      </c>
      <c r="C339">
        <v>-724.85500000000002</v>
      </c>
      <c r="D339">
        <v>302.274</v>
      </c>
      <c r="E339">
        <v>-3480.72</v>
      </c>
      <c r="F339">
        <v>10969.5</v>
      </c>
      <c r="G339">
        <v>456.00299999999999</v>
      </c>
      <c r="H339">
        <v>-6606.8</v>
      </c>
      <c r="I339">
        <v>-7377.95</v>
      </c>
      <c r="J339">
        <v>-587.38800000000003</v>
      </c>
      <c r="K339">
        <v>-390.75900000000001</v>
      </c>
      <c r="L339">
        <v>-7049.04</v>
      </c>
      <c r="M339">
        <v>-1556.96</v>
      </c>
      <c r="N339">
        <v>-1492.61</v>
      </c>
      <c r="O339">
        <v>-6587.85</v>
      </c>
      <c r="P339">
        <v>548.779</v>
      </c>
      <c r="Q339">
        <v>-3331.28</v>
      </c>
      <c r="R339">
        <v>-4433.13</v>
      </c>
      <c r="S339">
        <v>3173.26</v>
      </c>
      <c r="T339">
        <v>1465.97</v>
      </c>
    </row>
    <row r="340" spans="1:20" x14ac:dyDescent="0.15">
      <c r="A340">
        <v>336</v>
      </c>
      <c r="B340">
        <v>1</v>
      </c>
      <c r="C340">
        <v>-821.02300000000002</v>
      </c>
      <c r="D340">
        <v>417.39400000000001</v>
      </c>
      <c r="E340">
        <v>-3441.22</v>
      </c>
      <c r="F340">
        <v>11088</v>
      </c>
      <c r="G340">
        <v>364.125</v>
      </c>
      <c r="H340">
        <v>-6742.47</v>
      </c>
      <c r="I340">
        <v>-7136.63</v>
      </c>
      <c r="J340">
        <v>-200.92099999999999</v>
      </c>
      <c r="K340">
        <v>-430.26400000000001</v>
      </c>
      <c r="L340">
        <v>-6855.8</v>
      </c>
      <c r="M340">
        <v>-1008.18</v>
      </c>
      <c r="N340">
        <v>-1325.11</v>
      </c>
      <c r="O340">
        <v>-6346.53</v>
      </c>
      <c r="P340">
        <v>588.28399999999999</v>
      </c>
      <c r="Q340">
        <v>-3388.84</v>
      </c>
      <c r="R340">
        <v>-4424.55</v>
      </c>
      <c r="S340">
        <v>2984.32</v>
      </c>
      <c r="T340">
        <v>1426.47</v>
      </c>
    </row>
    <row r="341" spans="1:20" x14ac:dyDescent="0.15">
      <c r="A341">
        <v>337</v>
      </c>
      <c r="B341">
        <v>0</v>
      </c>
      <c r="C341">
        <v>-829.60400000000004</v>
      </c>
      <c r="D341">
        <v>716.27</v>
      </c>
      <c r="E341">
        <v>-3366.5</v>
      </c>
      <c r="F341">
        <v>11065.7</v>
      </c>
      <c r="G341">
        <v>109.04300000000001</v>
      </c>
      <c r="H341">
        <v>-6860.99</v>
      </c>
      <c r="I341">
        <v>-6970.03</v>
      </c>
      <c r="J341">
        <v>53.267200000000003</v>
      </c>
      <c r="K341">
        <v>-540.19799999999998</v>
      </c>
      <c r="L341">
        <v>-6763.92</v>
      </c>
      <c r="M341">
        <v>-772.04600000000005</v>
      </c>
      <c r="N341">
        <v>-1162.8</v>
      </c>
      <c r="O341">
        <v>-6285.57</v>
      </c>
      <c r="P341">
        <v>627.78800000000001</v>
      </c>
      <c r="Q341">
        <v>-3503.07</v>
      </c>
      <c r="R341">
        <v>-4494.9799999999996</v>
      </c>
      <c r="S341">
        <v>2751.58</v>
      </c>
      <c r="T341">
        <v>1422.18</v>
      </c>
    </row>
    <row r="342" spans="1:20" x14ac:dyDescent="0.15">
      <c r="A342">
        <v>338</v>
      </c>
      <c r="B342">
        <v>1</v>
      </c>
      <c r="C342">
        <v>-618.31799999999998</v>
      </c>
      <c r="D342">
        <v>891.45100000000002</v>
      </c>
      <c r="E342">
        <v>-3463.56</v>
      </c>
      <c r="F342">
        <v>10850.1</v>
      </c>
      <c r="G342">
        <v>43.7956</v>
      </c>
      <c r="H342">
        <v>-6592.14</v>
      </c>
      <c r="I342">
        <v>-6812.01</v>
      </c>
      <c r="J342">
        <v>149.43799999999999</v>
      </c>
      <c r="K342">
        <v>-623.49699999999996</v>
      </c>
      <c r="L342">
        <v>-6684.91</v>
      </c>
      <c r="M342">
        <v>-680.16499999999996</v>
      </c>
      <c r="N342">
        <v>-1110.43</v>
      </c>
      <c r="O342">
        <v>-5964.36</v>
      </c>
      <c r="P342">
        <v>949.00699999999995</v>
      </c>
      <c r="Q342">
        <v>-3586.37</v>
      </c>
      <c r="R342">
        <v>-4573.99</v>
      </c>
      <c r="S342">
        <v>2549.77</v>
      </c>
      <c r="T342">
        <v>1422.18</v>
      </c>
    </row>
    <row r="343" spans="1:20" x14ac:dyDescent="0.15">
      <c r="A343">
        <v>339</v>
      </c>
      <c r="B343">
        <v>0</v>
      </c>
      <c r="C343">
        <v>-451.71800000000002</v>
      </c>
      <c r="D343">
        <v>873.399</v>
      </c>
      <c r="E343">
        <v>-3652.5</v>
      </c>
      <c r="F343">
        <v>10577.9</v>
      </c>
      <c r="G343">
        <v>109.93300000000001</v>
      </c>
      <c r="H343">
        <v>-6205.68</v>
      </c>
      <c r="I343">
        <v>-6407.5</v>
      </c>
      <c r="J343">
        <v>193.23400000000001</v>
      </c>
      <c r="K343">
        <v>-667.29300000000001</v>
      </c>
      <c r="L343">
        <v>-6676.33</v>
      </c>
      <c r="M343">
        <v>-671.58399999999995</v>
      </c>
      <c r="N343">
        <v>-1246.99</v>
      </c>
      <c r="O343">
        <v>-5714.46</v>
      </c>
      <c r="P343">
        <v>846.76800000000003</v>
      </c>
      <c r="Q343">
        <v>-3559.73</v>
      </c>
      <c r="R343">
        <v>-4582.57</v>
      </c>
      <c r="S343">
        <v>2422.67</v>
      </c>
      <c r="T343">
        <v>1386.96</v>
      </c>
    </row>
    <row r="344" spans="1:20" x14ac:dyDescent="0.15">
      <c r="A344">
        <v>340</v>
      </c>
      <c r="B344">
        <v>1</v>
      </c>
      <c r="C344">
        <v>-504.98099999999999</v>
      </c>
      <c r="D344">
        <v>798.68100000000004</v>
      </c>
      <c r="E344">
        <v>-3638.74</v>
      </c>
      <c r="F344">
        <v>10442.200000000001</v>
      </c>
      <c r="G344">
        <v>365.01</v>
      </c>
      <c r="H344">
        <v>-5775.42</v>
      </c>
      <c r="I344">
        <v>-6325.08</v>
      </c>
      <c r="J344">
        <v>91.883899999999997</v>
      </c>
      <c r="K344">
        <v>-742.01099999999997</v>
      </c>
      <c r="L344">
        <v>-6605.91</v>
      </c>
      <c r="M344">
        <v>-742.01099999999997</v>
      </c>
      <c r="N344">
        <v>-1334.58</v>
      </c>
      <c r="O344">
        <v>-5899.99</v>
      </c>
      <c r="P344">
        <v>829.60400000000004</v>
      </c>
      <c r="Q344">
        <v>-3766.73</v>
      </c>
      <c r="R344">
        <v>-4582.57</v>
      </c>
      <c r="S344">
        <v>2268.9499999999998</v>
      </c>
      <c r="T344">
        <v>1347.46</v>
      </c>
    </row>
    <row r="345" spans="1:20" x14ac:dyDescent="0.15">
      <c r="A345">
        <v>341</v>
      </c>
      <c r="B345">
        <v>0</v>
      </c>
      <c r="C345">
        <v>-513.56399999999996</v>
      </c>
      <c r="D345">
        <v>508.392</v>
      </c>
      <c r="E345">
        <v>-3634.45</v>
      </c>
      <c r="F345">
        <v>10570.2</v>
      </c>
      <c r="G345">
        <v>817.60900000000004</v>
      </c>
      <c r="H345">
        <v>-5657.79</v>
      </c>
      <c r="I345">
        <v>-6215.15</v>
      </c>
      <c r="J345">
        <v>114.223</v>
      </c>
      <c r="K345">
        <v>-680.16700000000003</v>
      </c>
      <c r="L345">
        <v>-6562.11</v>
      </c>
      <c r="M345">
        <v>-926.66</v>
      </c>
      <c r="N345">
        <v>-1448.81</v>
      </c>
      <c r="O345">
        <v>-5714.46</v>
      </c>
      <c r="P345">
        <v>829.60400000000004</v>
      </c>
      <c r="Q345">
        <v>-3757.26</v>
      </c>
      <c r="R345">
        <v>-4617.79</v>
      </c>
      <c r="S345">
        <v>2110.9299999999998</v>
      </c>
      <c r="T345">
        <v>1272.74</v>
      </c>
    </row>
    <row r="346" spans="1:20" x14ac:dyDescent="0.15">
      <c r="A346">
        <v>342</v>
      </c>
      <c r="B346">
        <v>1</v>
      </c>
      <c r="C346">
        <v>-548.77700000000004</v>
      </c>
      <c r="D346">
        <v>614.91099999999994</v>
      </c>
      <c r="E346">
        <v>-3634.45</v>
      </c>
      <c r="F346">
        <v>10974.7</v>
      </c>
      <c r="G346">
        <v>1150.81</v>
      </c>
      <c r="H346">
        <v>-5684.42</v>
      </c>
      <c r="I346">
        <v>-6096.63</v>
      </c>
      <c r="J346">
        <v>48.088799999999999</v>
      </c>
      <c r="K346">
        <v>-671.58399999999995</v>
      </c>
      <c r="L346">
        <v>-6593.03</v>
      </c>
      <c r="M346">
        <v>-1335.46</v>
      </c>
      <c r="N346">
        <v>-1708.17</v>
      </c>
      <c r="O346">
        <v>-5864.77</v>
      </c>
      <c r="P346">
        <v>829.60400000000004</v>
      </c>
      <c r="Q346">
        <v>-3893.82</v>
      </c>
      <c r="R346">
        <v>-4622.08</v>
      </c>
      <c r="S346">
        <v>1917.7</v>
      </c>
      <c r="T346">
        <v>1264.1600000000001</v>
      </c>
    </row>
    <row r="347" spans="1:20" x14ac:dyDescent="0.15">
      <c r="A347">
        <v>343</v>
      </c>
      <c r="B347">
        <v>0</v>
      </c>
      <c r="C347">
        <v>-764.34199999999998</v>
      </c>
      <c r="D347">
        <v>737.71500000000003</v>
      </c>
      <c r="E347">
        <v>-3564.03</v>
      </c>
      <c r="F347">
        <v>11374</v>
      </c>
      <c r="G347">
        <v>1079.51</v>
      </c>
      <c r="H347">
        <v>-5794.35</v>
      </c>
      <c r="I347">
        <v>-5942.91</v>
      </c>
      <c r="J347">
        <v>4.2927900000000001</v>
      </c>
      <c r="K347">
        <v>-565.947</v>
      </c>
      <c r="L347">
        <v>-6702.96</v>
      </c>
      <c r="M347">
        <v>-1734.79</v>
      </c>
      <c r="N347">
        <v>-2019.91</v>
      </c>
      <c r="O347">
        <v>-6027.08</v>
      </c>
      <c r="P347">
        <v>829.60400000000004</v>
      </c>
      <c r="Q347">
        <v>-3981.41</v>
      </c>
      <c r="R347">
        <v>-4622.08</v>
      </c>
      <c r="S347">
        <v>1790.6</v>
      </c>
      <c r="T347">
        <v>1264.1600000000001</v>
      </c>
    </row>
    <row r="348" spans="1:20" x14ac:dyDescent="0.15">
      <c r="A348">
        <v>344</v>
      </c>
      <c r="B348">
        <v>1</v>
      </c>
      <c r="C348">
        <v>-1177.43</v>
      </c>
      <c r="D348">
        <v>46.357799999999997</v>
      </c>
      <c r="E348">
        <v>-3520.23</v>
      </c>
      <c r="F348">
        <v>11381.7</v>
      </c>
      <c r="G348">
        <v>1277.9000000000001</v>
      </c>
      <c r="H348">
        <v>-5912.86</v>
      </c>
      <c r="I348">
        <v>-5820.1</v>
      </c>
      <c r="J348">
        <v>-35.211799999999997</v>
      </c>
      <c r="K348">
        <v>-482.64499999999998</v>
      </c>
      <c r="L348">
        <v>-6680.63</v>
      </c>
      <c r="M348">
        <v>-1988.99</v>
      </c>
      <c r="N348">
        <v>-2159.89</v>
      </c>
      <c r="O348">
        <v>-5903.41</v>
      </c>
      <c r="P348">
        <v>1076.0899999999999</v>
      </c>
      <c r="Q348">
        <v>-3990</v>
      </c>
      <c r="R348">
        <v>-4692.5</v>
      </c>
      <c r="S348">
        <v>1636.87</v>
      </c>
      <c r="T348">
        <v>1158.52</v>
      </c>
    </row>
    <row r="349" spans="1:20" x14ac:dyDescent="0.15">
      <c r="A349">
        <v>345</v>
      </c>
      <c r="B349">
        <v>0</v>
      </c>
      <c r="C349">
        <v>-1823.25</v>
      </c>
      <c r="D349">
        <v>-39.504899999999999</v>
      </c>
      <c r="E349">
        <v>-3656.78</v>
      </c>
      <c r="F349">
        <v>11201.4</v>
      </c>
      <c r="G349">
        <v>1550.14</v>
      </c>
      <c r="H349">
        <v>-5925.74</v>
      </c>
      <c r="I349">
        <v>-5877.65</v>
      </c>
      <c r="J349">
        <v>-109.928</v>
      </c>
      <c r="K349">
        <v>-403.637</v>
      </c>
      <c r="L349">
        <v>-6641.12</v>
      </c>
      <c r="M349">
        <v>-2120.39</v>
      </c>
      <c r="N349">
        <v>-2067.14</v>
      </c>
      <c r="O349">
        <v>-5991.87</v>
      </c>
      <c r="P349">
        <v>894.87</v>
      </c>
      <c r="Q349">
        <v>-3919.58</v>
      </c>
      <c r="R349">
        <v>-4736.3</v>
      </c>
      <c r="S349">
        <v>1514.07</v>
      </c>
      <c r="T349">
        <v>1145.6400000000001</v>
      </c>
    </row>
    <row r="350" spans="1:20" x14ac:dyDescent="0.15">
      <c r="A350">
        <v>346</v>
      </c>
      <c r="B350">
        <v>1</v>
      </c>
      <c r="C350">
        <v>-2600.46</v>
      </c>
      <c r="D350">
        <v>136.55000000000001</v>
      </c>
      <c r="E350">
        <v>-3990.86</v>
      </c>
      <c r="F350">
        <v>11144.7</v>
      </c>
      <c r="G350">
        <v>1544.99</v>
      </c>
      <c r="H350">
        <v>-5996.16</v>
      </c>
      <c r="I350">
        <v>-5886.23</v>
      </c>
      <c r="J350">
        <v>-188.93700000000001</v>
      </c>
      <c r="K350">
        <v>-324.62700000000001</v>
      </c>
      <c r="L350">
        <v>-6601.62</v>
      </c>
      <c r="M350">
        <v>-2098.06</v>
      </c>
      <c r="N350">
        <v>-1983.83</v>
      </c>
      <c r="O350">
        <v>-6180.8</v>
      </c>
      <c r="P350">
        <v>622.63099999999997</v>
      </c>
      <c r="Q350">
        <v>-3981.41</v>
      </c>
      <c r="R350">
        <v>-4775.8</v>
      </c>
      <c r="S350">
        <v>1395.55</v>
      </c>
      <c r="T350">
        <v>1110.43</v>
      </c>
    </row>
    <row r="351" spans="1:20" x14ac:dyDescent="0.15">
      <c r="A351">
        <v>347</v>
      </c>
      <c r="B351">
        <v>0</v>
      </c>
      <c r="C351">
        <v>-3214.5</v>
      </c>
      <c r="D351">
        <v>474.916</v>
      </c>
      <c r="E351">
        <v>-4099.92</v>
      </c>
      <c r="F351">
        <v>10964.3</v>
      </c>
      <c r="G351">
        <v>1188.5899999999999</v>
      </c>
      <c r="H351">
        <v>-5828.7</v>
      </c>
      <c r="I351">
        <v>-5780.6</v>
      </c>
      <c r="J351">
        <v>-303.15699999999998</v>
      </c>
      <c r="K351">
        <v>-175.197</v>
      </c>
      <c r="L351">
        <v>-6667.74</v>
      </c>
      <c r="M351">
        <v>-1988.13</v>
      </c>
      <c r="N351">
        <v>-1975.25</v>
      </c>
      <c r="O351">
        <v>-5991.01</v>
      </c>
      <c r="P351">
        <v>768.62699999999995</v>
      </c>
      <c r="Q351">
        <v>-3954.79</v>
      </c>
      <c r="R351">
        <v>-4744.8900000000003</v>
      </c>
      <c r="S351">
        <v>1312.25</v>
      </c>
      <c r="T351">
        <v>1000.51</v>
      </c>
    </row>
    <row r="352" spans="1:20" x14ac:dyDescent="0.15">
      <c r="A352">
        <v>348</v>
      </c>
      <c r="B352">
        <v>1</v>
      </c>
      <c r="C352">
        <v>-3807.07</v>
      </c>
      <c r="D352">
        <v>900.87900000000002</v>
      </c>
      <c r="E352">
        <v>-4108.51</v>
      </c>
      <c r="F352">
        <v>10907.7</v>
      </c>
      <c r="G352">
        <v>899.17</v>
      </c>
      <c r="H352">
        <v>-5877.65</v>
      </c>
      <c r="I352">
        <v>-5908.56</v>
      </c>
      <c r="J352">
        <v>-421.67099999999999</v>
      </c>
      <c r="K352">
        <v>-52.388399999999997</v>
      </c>
      <c r="L352">
        <v>-6852.39</v>
      </c>
      <c r="M352">
        <v>-1904.83</v>
      </c>
      <c r="N352">
        <v>-1940.04</v>
      </c>
      <c r="O352">
        <v>-5824.4</v>
      </c>
      <c r="P352">
        <v>930.94</v>
      </c>
      <c r="Q352">
        <v>-4020.91</v>
      </c>
      <c r="R352">
        <v>-4775.8</v>
      </c>
      <c r="S352">
        <v>1268.45</v>
      </c>
      <c r="T352">
        <v>952.41300000000001</v>
      </c>
    </row>
    <row r="353" spans="1:20" x14ac:dyDescent="0.15">
      <c r="A353">
        <v>349</v>
      </c>
      <c r="B353">
        <v>0</v>
      </c>
      <c r="C353">
        <v>-4610.8999999999996</v>
      </c>
      <c r="D353">
        <v>1159.3800000000001</v>
      </c>
      <c r="E353">
        <v>-4143.72</v>
      </c>
      <c r="F353">
        <v>10973.8</v>
      </c>
      <c r="G353">
        <v>693.05799999999999</v>
      </c>
      <c r="H353">
        <v>-5921.44</v>
      </c>
      <c r="I353">
        <v>-5996.16</v>
      </c>
      <c r="J353">
        <v>-434.55399999999997</v>
      </c>
      <c r="K353">
        <v>-39.504899999999999</v>
      </c>
      <c r="L353">
        <v>-6979.49</v>
      </c>
      <c r="M353">
        <v>-1825.82</v>
      </c>
      <c r="N353">
        <v>-1865.32</v>
      </c>
      <c r="O353">
        <v>-5983.27</v>
      </c>
      <c r="P353">
        <v>631.22699999999998</v>
      </c>
      <c r="Q353">
        <v>-4064.71</v>
      </c>
      <c r="R353">
        <v>-4850.5200000000004</v>
      </c>
      <c r="S353">
        <v>1334.58</v>
      </c>
      <c r="T353">
        <v>842.48800000000006</v>
      </c>
    </row>
    <row r="354" spans="1:20" x14ac:dyDescent="0.15">
      <c r="A354">
        <v>350</v>
      </c>
      <c r="B354">
        <v>1</v>
      </c>
      <c r="C354">
        <v>-5440.49</v>
      </c>
      <c r="D354">
        <v>1255.57</v>
      </c>
      <c r="E354">
        <v>-4218.4399999999996</v>
      </c>
      <c r="F354">
        <v>11158.4</v>
      </c>
      <c r="G354">
        <v>636.37400000000002</v>
      </c>
      <c r="H354">
        <v>-5714.48</v>
      </c>
      <c r="I354">
        <v>-6286.43</v>
      </c>
      <c r="J354">
        <v>-610.60299999999995</v>
      </c>
      <c r="K354">
        <v>30.9147</v>
      </c>
      <c r="L354">
        <v>-7027.58</v>
      </c>
      <c r="M354">
        <v>-1782.02</v>
      </c>
      <c r="N354">
        <v>-1856.73</v>
      </c>
      <c r="O354">
        <v>-6356.85</v>
      </c>
      <c r="P354">
        <v>275.68599999999998</v>
      </c>
      <c r="Q354">
        <v>-4174.6400000000003</v>
      </c>
      <c r="R354">
        <v>-4964.74</v>
      </c>
      <c r="S354">
        <v>1343.17</v>
      </c>
      <c r="T354">
        <v>759.18399999999997</v>
      </c>
    </row>
    <row r="355" spans="1:20" x14ac:dyDescent="0.15">
      <c r="A355">
        <v>351</v>
      </c>
      <c r="B355">
        <v>0</v>
      </c>
      <c r="C355">
        <v>-6446.14</v>
      </c>
      <c r="D355">
        <v>1158.53</v>
      </c>
      <c r="E355">
        <v>-4227.03</v>
      </c>
      <c r="F355">
        <v>11179.9</v>
      </c>
      <c r="G355">
        <v>772.91700000000003</v>
      </c>
      <c r="H355">
        <v>-5547.87</v>
      </c>
      <c r="I355">
        <v>-6532.05</v>
      </c>
      <c r="J355">
        <v>-772.91700000000003</v>
      </c>
      <c r="K355">
        <v>74.714399999999998</v>
      </c>
      <c r="L355">
        <v>-7102.3</v>
      </c>
      <c r="M355">
        <v>-1707.3</v>
      </c>
      <c r="N355">
        <v>-1997.57</v>
      </c>
      <c r="O355">
        <v>-6329.38</v>
      </c>
      <c r="P355">
        <v>342.65800000000002</v>
      </c>
      <c r="Q355">
        <v>-4293.1499999999996</v>
      </c>
      <c r="R355">
        <v>-5083.25</v>
      </c>
      <c r="S355">
        <v>1343.17</v>
      </c>
      <c r="T355">
        <v>715.38400000000001</v>
      </c>
    </row>
    <row r="356" spans="1:20" x14ac:dyDescent="0.15">
      <c r="A356">
        <v>352</v>
      </c>
      <c r="B356">
        <v>1</v>
      </c>
      <c r="C356">
        <v>-7473.26</v>
      </c>
      <c r="D356">
        <v>899.17899999999997</v>
      </c>
      <c r="E356">
        <v>-4262.24</v>
      </c>
      <c r="F356">
        <v>11109.5</v>
      </c>
      <c r="G356">
        <v>1071.77</v>
      </c>
      <c r="H356">
        <v>-5706.74</v>
      </c>
      <c r="I356">
        <v>-6593.03</v>
      </c>
      <c r="J356">
        <v>-860.51700000000005</v>
      </c>
      <c r="K356">
        <v>184.637</v>
      </c>
      <c r="L356">
        <v>-7181.31</v>
      </c>
      <c r="M356">
        <v>-1628.29</v>
      </c>
      <c r="N356">
        <v>-2085.17</v>
      </c>
      <c r="O356">
        <v>-6320.79</v>
      </c>
      <c r="P356">
        <v>285.12599999999998</v>
      </c>
      <c r="Q356">
        <v>-4306.04</v>
      </c>
      <c r="R356">
        <v>-5201.76</v>
      </c>
      <c r="S356">
        <v>1413.59</v>
      </c>
      <c r="T356">
        <v>711.08900000000006</v>
      </c>
    </row>
    <row r="357" spans="1:20" x14ac:dyDescent="0.15">
      <c r="A357">
        <v>353</v>
      </c>
      <c r="B357">
        <v>0</v>
      </c>
      <c r="C357">
        <v>-8394.75</v>
      </c>
      <c r="D357">
        <v>552.22900000000004</v>
      </c>
      <c r="E357">
        <v>-4442.58</v>
      </c>
      <c r="F357">
        <v>11030.5</v>
      </c>
      <c r="G357">
        <v>1352.6</v>
      </c>
      <c r="H357">
        <v>-5516.96</v>
      </c>
      <c r="I357">
        <v>-6702.95</v>
      </c>
      <c r="J357">
        <v>-904.31700000000001</v>
      </c>
      <c r="K357">
        <v>303.15100000000001</v>
      </c>
      <c r="L357">
        <v>-7260.31</v>
      </c>
      <c r="M357">
        <v>-1584.49</v>
      </c>
      <c r="N357">
        <v>-2199.39</v>
      </c>
      <c r="O357">
        <v>-6320.79</v>
      </c>
      <c r="P357">
        <v>382.161</v>
      </c>
      <c r="Q357">
        <v>-4200.41</v>
      </c>
      <c r="R357">
        <v>-5355.49</v>
      </c>
      <c r="S357">
        <v>1422.18</v>
      </c>
      <c r="T357">
        <v>675.88</v>
      </c>
    </row>
    <row r="358" spans="1:20" x14ac:dyDescent="0.15">
      <c r="A358">
        <v>354</v>
      </c>
      <c r="B358">
        <v>1</v>
      </c>
      <c r="C358">
        <v>-9303.36</v>
      </c>
      <c r="D358">
        <v>20.6447</v>
      </c>
      <c r="E358">
        <v>-4604.8900000000003</v>
      </c>
      <c r="F358">
        <v>11057.1</v>
      </c>
      <c r="G358">
        <v>1629.13</v>
      </c>
      <c r="H358">
        <v>-5350.35</v>
      </c>
      <c r="I358">
        <v>-6821.46</v>
      </c>
      <c r="J358">
        <v>-943.822</v>
      </c>
      <c r="K358">
        <v>492.08199999999999</v>
      </c>
      <c r="L358">
        <v>-7304.12</v>
      </c>
      <c r="M358">
        <v>-1650.61</v>
      </c>
      <c r="N358">
        <v>-2388.3200000000002</v>
      </c>
      <c r="O358">
        <v>-6461.62</v>
      </c>
      <c r="P358">
        <v>113.381</v>
      </c>
      <c r="Q358">
        <v>-4187.5200000000004</v>
      </c>
      <c r="R358">
        <v>-5619.13</v>
      </c>
      <c r="S358">
        <v>1492.59</v>
      </c>
      <c r="T358">
        <v>636.375</v>
      </c>
    </row>
    <row r="359" spans="1:20" x14ac:dyDescent="0.15">
      <c r="A359">
        <v>355</v>
      </c>
      <c r="B359">
        <v>0</v>
      </c>
      <c r="C359">
        <v>-10669.7</v>
      </c>
      <c r="D359">
        <v>-602.83600000000001</v>
      </c>
      <c r="E359">
        <v>-4481.24</v>
      </c>
      <c r="F359">
        <v>10991</v>
      </c>
      <c r="G359">
        <v>1940.87</v>
      </c>
      <c r="H359">
        <v>-5438.79</v>
      </c>
      <c r="I359">
        <v>-6904.77</v>
      </c>
      <c r="J359">
        <v>-983.327</v>
      </c>
      <c r="K359">
        <v>619.18899999999996</v>
      </c>
      <c r="L359">
        <v>-7414.04</v>
      </c>
      <c r="M359">
        <v>-1659.21</v>
      </c>
      <c r="N359">
        <v>-2409.8000000000002</v>
      </c>
      <c r="O359">
        <v>-6584.43</v>
      </c>
      <c r="P359">
        <v>-26.614699999999999</v>
      </c>
      <c r="Q359">
        <v>-4293.1499999999996</v>
      </c>
      <c r="R359">
        <v>-5860.45</v>
      </c>
      <c r="S359">
        <v>1606.81</v>
      </c>
      <c r="T359">
        <v>596.87099999999998</v>
      </c>
    </row>
    <row r="360" spans="1:20" x14ac:dyDescent="0.15">
      <c r="A360">
        <v>356</v>
      </c>
      <c r="B360">
        <v>1</v>
      </c>
      <c r="C360">
        <v>-12443.9</v>
      </c>
      <c r="D360">
        <v>-1305.33</v>
      </c>
      <c r="E360">
        <v>-4076.77</v>
      </c>
      <c r="F360">
        <v>11017.6</v>
      </c>
      <c r="G360">
        <v>1975.25</v>
      </c>
      <c r="H360">
        <v>-5170.0200000000004</v>
      </c>
      <c r="I360">
        <v>-6948.57</v>
      </c>
      <c r="J360">
        <v>-1058.04</v>
      </c>
      <c r="K360">
        <v>667.28700000000003</v>
      </c>
      <c r="L360">
        <v>-7532.55</v>
      </c>
      <c r="M360">
        <v>-1729.62</v>
      </c>
      <c r="N360">
        <v>-2304.1799999999998</v>
      </c>
      <c r="O360">
        <v>-6597.32</v>
      </c>
      <c r="P360">
        <v>101.327</v>
      </c>
      <c r="Q360">
        <v>-4446.87</v>
      </c>
      <c r="R360">
        <v>-6097.48</v>
      </c>
      <c r="S360">
        <v>1690.12</v>
      </c>
      <c r="T360">
        <v>627.78200000000004</v>
      </c>
    </row>
    <row r="361" spans="1:20" x14ac:dyDescent="0.15">
      <c r="A361">
        <v>357</v>
      </c>
      <c r="B361">
        <v>0</v>
      </c>
      <c r="C361">
        <v>-13873.8</v>
      </c>
      <c r="D361">
        <v>-2051.62</v>
      </c>
      <c r="E361">
        <v>-3783.05</v>
      </c>
      <c r="F361">
        <v>11127.5</v>
      </c>
      <c r="G361">
        <v>1869.62</v>
      </c>
      <c r="H361">
        <v>-5206.0600000000004</v>
      </c>
      <c r="I361">
        <v>-7128.91</v>
      </c>
      <c r="J361">
        <v>-1031.43</v>
      </c>
      <c r="K361">
        <v>706.79100000000005</v>
      </c>
      <c r="L361">
        <v>-7686.27</v>
      </c>
      <c r="M361">
        <v>-1738.22</v>
      </c>
      <c r="N361">
        <v>-2256.08</v>
      </c>
      <c r="O361">
        <v>-6210.04</v>
      </c>
      <c r="P361">
        <v>364.96800000000002</v>
      </c>
      <c r="Q361">
        <v>-4569.68</v>
      </c>
      <c r="R361">
        <v>-6228.89</v>
      </c>
      <c r="S361">
        <v>1698.71</v>
      </c>
      <c r="T361">
        <v>632.07899999999995</v>
      </c>
    </row>
    <row r="362" spans="1:20" x14ac:dyDescent="0.15">
      <c r="A362">
        <v>358</v>
      </c>
      <c r="B362">
        <v>1</v>
      </c>
      <c r="C362">
        <v>-15256.5</v>
      </c>
      <c r="D362">
        <v>-2978.24</v>
      </c>
      <c r="E362">
        <v>-3823.38</v>
      </c>
      <c r="F362">
        <v>11316.4</v>
      </c>
      <c r="G362">
        <v>1786.32</v>
      </c>
      <c r="H362">
        <v>-5249.86</v>
      </c>
      <c r="I362">
        <v>-7291.22</v>
      </c>
      <c r="J362">
        <v>-1062.3399999999999</v>
      </c>
      <c r="K362">
        <v>816.71100000000001</v>
      </c>
      <c r="L362">
        <v>-7738.67</v>
      </c>
      <c r="M362">
        <v>-1879.05</v>
      </c>
      <c r="N362">
        <v>-2216.5700000000002</v>
      </c>
      <c r="O362">
        <v>-6550.05</v>
      </c>
      <c r="P362">
        <v>7.7686099999999998</v>
      </c>
      <c r="Q362">
        <v>-4864.2299999999996</v>
      </c>
      <c r="R362">
        <v>-6382.61</v>
      </c>
      <c r="S362">
        <v>1733.92</v>
      </c>
      <c r="T362">
        <v>596.87199999999996</v>
      </c>
    </row>
    <row r="363" spans="1:20" x14ac:dyDescent="0.15">
      <c r="A363">
        <v>359</v>
      </c>
      <c r="B363">
        <v>0</v>
      </c>
      <c r="C363">
        <v>-17378.5</v>
      </c>
      <c r="D363">
        <v>-4384.04</v>
      </c>
      <c r="E363">
        <v>-4254.46</v>
      </c>
      <c r="F363">
        <v>11690</v>
      </c>
      <c r="G363">
        <v>1566.48</v>
      </c>
      <c r="H363">
        <v>-5218.95</v>
      </c>
      <c r="I363">
        <v>-7519.65</v>
      </c>
      <c r="J363">
        <v>-1031.43</v>
      </c>
      <c r="K363">
        <v>864.81100000000004</v>
      </c>
      <c r="L363">
        <v>-7848.59</v>
      </c>
      <c r="M363">
        <v>-1896.24</v>
      </c>
      <c r="N363">
        <v>-2177.0700000000002</v>
      </c>
      <c r="O363">
        <v>-6808.56</v>
      </c>
      <c r="P363">
        <v>-145.126</v>
      </c>
      <c r="Q363">
        <v>-5145.0600000000004</v>
      </c>
      <c r="R363">
        <v>-6505.42</v>
      </c>
      <c r="S363">
        <v>1843.84</v>
      </c>
      <c r="T363">
        <v>592.57399999999996</v>
      </c>
    </row>
    <row r="364" spans="1:20" x14ac:dyDescent="0.15">
      <c r="A364">
        <v>360</v>
      </c>
      <c r="B364">
        <v>1</v>
      </c>
      <c r="C364">
        <v>-19449.900000000001</v>
      </c>
      <c r="D364">
        <v>-6268.2</v>
      </c>
      <c r="E364">
        <v>-4939.76</v>
      </c>
      <c r="F364">
        <v>12155.4</v>
      </c>
      <c r="G364">
        <v>1399.87</v>
      </c>
      <c r="H364">
        <v>-4968.2</v>
      </c>
      <c r="I364">
        <v>-7756.68</v>
      </c>
      <c r="J364">
        <v>-991.92200000000003</v>
      </c>
      <c r="K364">
        <v>869.10799999999995</v>
      </c>
      <c r="L364">
        <v>-7861.48</v>
      </c>
      <c r="M364">
        <v>-1861.03</v>
      </c>
      <c r="N364">
        <v>-2313.6</v>
      </c>
      <c r="O364">
        <v>-6623.11</v>
      </c>
      <c r="P364">
        <v>264.46100000000001</v>
      </c>
      <c r="Q364">
        <v>-5351.18</v>
      </c>
      <c r="R364">
        <v>-6623.93</v>
      </c>
      <c r="S364">
        <v>1927.15</v>
      </c>
      <c r="T364">
        <v>592.57399999999996</v>
      </c>
    </row>
    <row r="365" spans="1:20" x14ac:dyDescent="0.15">
      <c r="A365">
        <v>361</v>
      </c>
      <c r="B365">
        <v>0</v>
      </c>
      <c r="C365">
        <v>-20060.7</v>
      </c>
      <c r="D365">
        <v>-7746.24</v>
      </c>
      <c r="E365">
        <v>-5580.43</v>
      </c>
      <c r="F365">
        <v>12312.6</v>
      </c>
      <c r="G365">
        <v>1488.29</v>
      </c>
      <c r="H365">
        <v>-4832.5</v>
      </c>
      <c r="I365">
        <v>-8028.92</v>
      </c>
      <c r="J365">
        <v>-952.41700000000003</v>
      </c>
      <c r="K365">
        <v>798.69600000000003</v>
      </c>
      <c r="L365">
        <v>-8002.31</v>
      </c>
      <c r="M365">
        <v>-1891.94</v>
      </c>
      <c r="N365">
        <v>-2330.79</v>
      </c>
      <c r="O365">
        <v>-6808.56</v>
      </c>
      <c r="P365">
        <v>34.388300000000001</v>
      </c>
      <c r="Q365">
        <v>-5548.7</v>
      </c>
      <c r="R365">
        <v>-6777.65</v>
      </c>
      <c r="S365">
        <v>2111.77</v>
      </c>
      <c r="T365">
        <v>662.98699999999997</v>
      </c>
    </row>
    <row r="366" spans="1:20" x14ac:dyDescent="0.15">
      <c r="A366">
        <v>362</v>
      </c>
      <c r="B366">
        <v>1</v>
      </c>
      <c r="C366">
        <v>-20143.2</v>
      </c>
      <c r="D366">
        <v>-8710.73</v>
      </c>
      <c r="E366">
        <v>-5930.85</v>
      </c>
      <c r="F366">
        <v>12431.2</v>
      </c>
      <c r="G366">
        <v>1571.6</v>
      </c>
      <c r="H366">
        <v>-4749.1899999999996</v>
      </c>
      <c r="I366">
        <v>-8305.4500000000007</v>
      </c>
      <c r="J366">
        <v>-948.11800000000005</v>
      </c>
      <c r="K366">
        <v>825.30499999999995</v>
      </c>
      <c r="L366">
        <v>-8089.91</v>
      </c>
      <c r="M366">
        <v>-1861.03</v>
      </c>
      <c r="N366">
        <v>-2366</v>
      </c>
      <c r="O366">
        <v>-6869.56</v>
      </c>
      <c r="P366">
        <v>35.206099999999999</v>
      </c>
      <c r="Q366">
        <v>-5675.81</v>
      </c>
      <c r="R366">
        <v>-7076.5</v>
      </c>
      <c r="S366">
        <v>2238.88</v>
      </c>
      <c r="T366">
        <v>741.99599999999998</v>
      </c>
    </row>
    <row r="367" spans="1:20" x14ac:dyDescent="0.15">
      <c r="A367">
        <v>363</v>
      </c>
      <c r="B367">
        <v>0</v>
      </c>
      <c r="C367">
        <v>-20147.5</v>
      </c>
      <c r="D367">
        <v>-9724.9500000000007</v>
      </c>
      <c r="E367">
        <v>-5648.39</v>
      </c>
      <c r="F367">
        <v>12549.7</v>
      </c>
      <c r="G367">
        <v>1580.2</v>
      </c>
      <c r="H367">
        <v>-4599.7700000000004</v>
      </c>
      <c r="I367">
        <v>-8652.39</v>
      </c>
      <c r="J367">
        <v>-912.91300000000001</v>
      </c>
      <c r="K367">
        <v>794.39800000000002</v>
      </c>
      <c r="L367">
        <v>-8309.75</v>
      </c>
      <c r="M367">
        <v>-1856.73</v>
      </c>
      <c r="N367">
        <v>-2511.12</v>
      </c>
      <c r="O367">
        <v>-6979.48</v>
      </c>
      <c r="P367">
        <v>74.710700000000003</v>
      </c>
      <c r="Q367">
        <v>-5759.12</v>
      </c>
      <c r="R367">
        <v>-7357.33</v>
      </c>
      <c r="S367">
        <v>2357.4</v>
      </c>
      <c r="T367">
        <v>715.38800000000003</v>
      </c>
    </row>
    <row r="368" spans="1:20" x14ac:dyDescent="0.15">
      <c r="A368">
        <v>364</v>
      </c>
      <c r="B368">
        <v>1</v>
      </c>
      <c r="C368">
        <v>-20182.7</v>
      </c>
      <c r="D368">
        <v>-11280.2</v>
      </c>
      <c r="E368">
        <v>-5152.03</v>
      </c>
      <c r="F368">
        <v>12773.8</v>
      </c>
      <c r="G368">
        <v>1650.61</v>
      </c>
      <c r="H368">
        <v>-4617.78</v>
      </c>
      <c r="I368">
        <v>-8796.7000000000007</v>
      </c>
      <c r="J368">
        <v>-943.81899999999996</v>
      </c>
      <c r="K368">
        <v>860.51</v>
      </c>
      <c r="L368">
        <v>-8441.16</v>
      </c>
      <c r="M368">
        <v>-1786.32</v>
      </c>
      <c r="N368">
        <v>-2598.73</v>
      </c>
      <c r="O368">
        <v>-7485.25</v>
      </c>
      <c r="P368">
        <v>-61.812100000000001</v>
      </c>
      <c r="Q368">
        <v>-5802.93</v>
      </c>
      <c r="R368">
        <v>-7633.86</v>
      </c>
      <c r="S368">
        <v>2440.71</v>
      </c>
      <c r="T368">
        <v>711.08900000000006</v>
      </c>
    </row>
    <row r="369" spans="1:20" x14ac:dyDescent="0.15">
      <c r="A369">
        <v>365</v>
      </c>
      <c r="B369">
        <v>0</v>
      </c>
      <c r="C369">
        <v>-20187</v>
      </c>
      <c r="D369">
        <v>-13533.5</v>
      </c>
      <c r="E369">
        <v>-4462.45</v>
      </c>
      <c r="F369">
        <v>12834.8</v>
      </c>
      <c r="G369">
        <v>1764.82</v>
      </c>
      <c r="H369">
        <v>-4551.67</v>
      </c>
      <c r="I369">
        <v>-8915.2099999999991</v>
      </c>
      <c r="J369">
        <v>-948.11800000000005</v>
      </c>
      <c r="K369">
        <v>904.31299999999999</v>
      </c>
      <c r="L369">
        <v>-8559.67</v>
      </c>
      <c r="M369">
        <v>-1812.93</v>
      </c>
      <c r="N369">
        <v>-2642.53</v>
      </c>
      <c r="O369">
        <v>-7967.9</v>
      </c>
      <c r="P369">
        <v>-325.44400000000002</v>
      </c>
      <c r="Q369">
        <v>-5877.63</v>
      </c>
      <c r="R369">
        <v>-7910.39</v>
      </c>
      <c r="S369">
        <v>2590.12</v>
      </c>
      <c r="T369">
        <v>711.08900000000006</v>
      </c>
    </row>
    <row r="370" spans="1:20" x14ac:dyDescent="0.15">
      <c r="A370">
        <v>366</v>
      </c>
      <c r="B370">
        <v>1</v>
      </c>
      <c r="C370">
        <v>-20187</v>
      </c>
      <c r="D370">
        <v>-16110.7</v>
      </c>
      <c r="E370">
        <v>-3962.59</v>
      </c>
      <c r="F370">
        <v>12839.1</v>
      </c>
      <c r="G370">
        <v>1918.54</v>
      </c>
      <c r="H370">
        <v>-4437.45</v>
      </c>
      <c r="I370">
        <v>-9104.14</v>
      </c>
      <c r="J370">
        <v>-912.91399999999999</v>
      </c>
      <c r="K370">
        <v>979.02200000000005</v>
      </c>
      <c r="L370">
        <v>-8713.39</v>
      </c>
      <c r="M370">
        <v>-1852.43</v>
      </c>
      <c r="N370">
        <v>-2717.24</v>
      </c>
      <c r="O370">
        <v>-7949.09</v>
      </c>
      <c r="P370">
        <v>66.909899999999993</v>
      </c>
      <c r="Q370">
        <v>-5851.03</v>
      </c>
      <c r="R370">
        <v>-8116.51</v>
      </c>
      <c r="S370">
        <v>2712.94</v>
      </c>
      <c r="T370">
        <v>746.29300000000001</v>
      </c>
    </row>
    <row r="371" spans="1:20" x14ac:dyDescent="0.15">
      <c r="A371">
        <v>367</v>
      </c>
      <c r="B371">
        <v>0</v>
      </c>
      <c r="C371">
        <v>-20187</v>
      </c>
      <c r="D371">
        <v>-18471.599999999999</v>
      </c>
      <c r="E371">
        <v>-4227.83</v>
      </c>
      <c r="F371">
        <v>13015.1</v>
      </c>
      <c r="G371">
        <v>2041.35</v>
      </c>
      <c r="H371">
        <v>-4283.74</v>
      </c>
      <c r="I371">
        <v>-9090.43</v>
      </c>
      <c r="J371">
        <v>-908.61300000000006</v>
      </c>
      <c r="K371">
        <v>1022.83</v>
      </c>
      <c r="L371">
        <v>-8730.59</v>
      </c>
      <c r="M371">
        <v>-1927.14</v>
      </c>
      <c r="N371">
        <v>-2866.66</v>
      </c>
      <c r="O371">
        <v>-8186.92</v>
      </c>
      <c r="P371">
        <v>-22.302</v>
      </c>
      <c r="Q371">
        <v>-5917.14</v>
      </c>
      <c r="R371">
        <v>-8208.42</v>
      </c>
      <c r="S371">
        <v>2761.04</v>
      </c>
      <c r="T371">
        <v>715.38900000000001</v>
      </c>
    </row>
    <row r="372" spans="1:20" x14ac:dyDescent="0.15">
      <c r="A372">
        <v>368</v>
      </c>
      <c r="B372">
        <v>1</v>
      </c>
      <c r="C372">
        <v>-20187</v>
      </c>
      <c r="D372">
        <v>-19218.2</v>
      </c>
      <c r="E372">
        <v>-2963.99</v>
      </c>
      <c r="F372">
        <v>13177.4</v>
      </c>
      <c r="G372">
        <v>2195.0700000000002</v>
      </c>
      <c r="H372">
        <v>-4407.3500000000004</v>
      </c>
      <c r="I372">
        <v>-9121.34</v>
      </c>
      <c r="J372">
        <v>-943.81700000000001</v>
      </c>
      <c r="K372">
        <v>1167.94</v>
      </c>
      <c r="L372">
        <v>-8730.59</v>
      </c>
      <c r="M372">
        <v>-1970.95</v>
      </c>
      <c r="N372">
        <v>-2989.47</v>
      </c>
      <c r="O372">
        <v>-8217.0300000000007</v>
      </c>
      <c r="P372">
        <v>136.51499999999999</v>
      </c>
      <c r="Q372">
        <v>-5925.74</v>
      </c>
      <c r="R372">
        <v>-8181.82</v>
      </c>
      <c r="S372">
        <v>2800.55</v>
      </c>
      <c r="T372">
        <v>746.29300000000001</v>
      </c>
    </row>
    <row r="373" spans="1:20" x14ac:dyDescent="0.15">
      <c r="A373">
        <v>369</v>
      </c>
      <c r="B373">
        <v>0</v>
      </c>
      <c r="C373">
        <v>-18778.900000000001</v>
      </c>
      <c r="D373">
        <v>-19947.3</v>
      </c>
      <c r="E373">
        <v>-2312</v>
      </c>
      <c r="F373">
        <v>13229.8</v>
      </c>
      <c r="G373">
        <v>2458.6999999999998</v>
      </c>
      <c r="H373">
        <v>-4318.9399999999996</v>
      </c>
      <c r="I373">
        <v>-9125.64</v>
      </c>
      <c r="J373">
        <v>-842.50800000000004</v>
      </c>
      <c r="K373">
        <v>1149.94</v>
      </c>
      <c r="L373">
        <v>-8836.2000000000007</v>
      </c>
      <c r="M373">
        <v>-1975.25</v>
      </c>
      <c r="N373">
        <v>-3107.99</v>
      </c>
      <c r="O373">
        <v>-8357.84</v>
      </c>
      <c r="P373">
        <v>158.02000000000001</v>
      </c>
      <c r="Q373">
        <v>-5960.94</v>
      </c>
      <c r="R373">
        <v>-8142.32</v>
      </c>
      <c r="S373">
        <v>2804.85</v>
      </c>
      <c r="T373">
        <v>750.59400000000005</v>
      </c>
    </row>
    <row r="374" spans="1:20" x14ac:dyDescent="0.15">
      <c r="A374">
        <v>370</v>
      </c>
      <c r="B374">
        <v>1</v>
      </c>
      <c r="C374">
        <v>-17163.5</v>
      </c>
      <c r="D374">
        <v>-20134.599999999999</v>
      </c>
      <c r="E374">
        <v>-2639.02</v>
      </c>
      <c r="F374">
        <v>13339.8</v>
      </c>
      <c r="G374">
        <v>2524.0100000000002</v>
      </c>
      <c r="H374">
        <v>-4622.87</v>
      </c>
      <c r="I374">
        <v>-9090.44</v>
      </c>
      <c r="J374">
        <v>-759.197</v>
      </c>
      <c r="K374">
        <v>1216.05</v>
      </c>
      <c r="L374">
        <v>-8989.92</v>
      </c>
      <c r="M374">
        <v>-2010.45</v>
      </c>
      <c r="N374">
        <v>-3191.3</v>
      </c>
      <c r="O374">
        <v>-8445.4500000000007</v>
      </c>
      <c r="P374">
        <v>-17.9968</v>
      </c>
      <c r="Q374">
        <v>-6141.26</v>
      </c>
      <c r="R374">
        <v>-8173.22</v>
      </c>
      <c r="S374">
        <v>2769.65</v>
      </c>
      <c r="T374">
        <v>750.59400000000005</v>
      </c>
    </row>
    <row r="375" spans="1:20" x14ac:dyDescent="0.15">
      <c r="A375">
        <v>371</v>
      </c>
      <c r="B375">
        <v>0</v>
      </c>
      <c r="C375">
        <v>-16459.099999999999</v>
      </c>
      <c r="D375">
        <v>-20147.5</v>
      </c>
      <c r="E375">
        <v>-3531.21</v>
      </c>
      <c r="F375">
        <v>13282.3</v>
      </c>
      <c r="G375">
        <v>2457.91</v>
      </c>
      <c r="H375">
        <v>-4661.58</v>
      </c>
      <c r="I375">
        <v>-9050.93</v>
      </c>
      <c r="J375">
        <v>-644.98500000000001</v>
      </c>
      <c r="K375">
        <v>1330.26</v>
      </c>
      <c r="L375">
        <v>-8936.7199999999993</v>
      </c>
      <c r="M375">
        <v>-1979.55</v>
      </c>
      <c r="N375">
        <v>-3199.9</v>
      </c>
      <c r="O375">
        <v>-8559.66</v>
      </c>
      <c r="P375">
        <v>-215.52</v>
      </c>
      <c r="Q375">
        <v>-6338.78</v>
      </c>
      <c r="R375">
        <v>-8107.11</v>
      </c>
      <c r="S375">
        <v>2765.35</v>
      </c>
      <c r="T375">
        <v>715.39099999999996</v>
      </c>
    </row>
    <row r="376" spans="1:20" x14ac:dyDescent="0.15">
      <c r="A376">
        <v>372</v>
      </c>
      <c r="B376">
        <v>1</v>
      </c>
      <c r="C376">
        <v>-15655.3</v>
      </c>
      <c r="D376">
        <v>-19795.5</v>
      </c>
      <c r="E376">
        <v>-5077.76</v>
      </c>
      <c r="F376">
        <v>13344.1</v>
      </c>
      <c r="G376">
        <v>2484.5100000000002</v>
      </c>
      <c r="H376">
        <v>-4767.1899999999996</v>
      </c>
      <c r="I376">
        <v>-9011.43</v>
      </c>
      <c r="J376">
        <v>-667.28200000000004</v>
      </c>
      <c r="K376">
        <v>1483.98</v>
      </c>
      <c r="L376">
        <v>-8892.91</v>
      </c>
      <c r="M376">
        <v>-1869.64</v>
      </c>
      <c r="N376">
        <v>-3094.29</v>
      </c>
      <c r="O376">
        <v>-8502.17</v>
      </c>
      <c r="P376">
        <v>-307.435</v>
      </c>
      <c r="Q376">
        <v>-6360.29</v>
      </c>
      <c r="R376">
        <v>-8028.11</v>
      </c>
      <c r="S376">
        <v>2694.94</v>
      </c>
      <c r="T376">
        <v>816.697</v>
      </c>
    </row>
    <row r="377" spans="1:20" x14ac:dyDescent="0.15">
      <c r="A377">
        <v>373</v>
      </c>
      <c r="B377">
        <v>0</v>
      </c>
      <c r="C377">
        <v>-15177.7</v>
      </c>
      <c r="D377">
        <v>-15845</v>
      </c>
      <c r="E377">
        <v>-5007.74</v>
      </c>
      <c r="F377">
        <v>13387.9</v>
      </c>
      <c r="G377">
        <v>2629.62</v>
      </c>
      <c r="H377">
        <v>-4815.3</v>
      </c>
      <c r="I377">
        <v>-9077.5300000000007</v>
      </c>
      <c r="J377">
        <v>-671.58399999999995</v>
      </c>
      <c r="K377">
        <v>1571.59</v>
      </c>
      <c r="L377">
        <v>-8853.41</v>
      </c>
      <c r="M377">
        <v>-1786.33</v>
      </c>
      <c r="N377">
        <v>-3046.18</v>
      </c>
      <c r="O377">
        <v>-8423.16</v>
      </c>
      <c r="P377">
        <v>-316.03899999999999</v>
      </c>
      <c r="Q377">
        <v>-6325.09</v>
      </c>
      <c r="R377">
        <v>-8054.7</v>
      </c>
      <c r="S377">
        <v>2651.13</v>
      </c>
      <c r="T377">
        <v>864.80600000000004</v>
      </c>
    </row>
    <row r="378" spans="1:20" x14ac:dyDescent="0.15">
      <c r="A378">
        <v>374</v>
      </c>
      <c r="B378">
        <v>1</v>
      </c>
      <c r="C378">
        <v>-13405.5</v>
      </c>
      <c r="D378">
        <v>-4384.37</v>
      </c>
      <c r="E378">
        <v>-7864.19</v>
      </c>
      <c r="F378">
        <v>13568.2</v>
      </c>
      <c r="G378">
        <v>2963.65</v>
      </c>
      <c r="H378">
        <v>-5030.8100000000004</v>
      </c>
      <c r="I378">
        <v>-9191.74</v>
      </c>
      <c r="J378">
        <v>-706.78599999999994</v>
      </c>
      <c r="K378">
        <v>1650.6</v>
      </c>
      <c r="L378">
        <v>-9236.33</v>
      </c>
      <c r="M378">
        <v>-1848.13</v>
      </c>
      <c r="N378">
        <v>-2830.67</v>
      </c>
      <c r="O378">
        <v>-8168.14</v>
      </c>
      <c r="P378">
        <v>-104.827</v>
      </c>
      <c r="Q378">
        <v>-5722.35</v>
      </c>
      <c r="R378">
        <v>-8235.02</v>
      </c>
      <c r="S378">
        <v>2506.02</v>
      </c>
      <c r="T378">
        <v>904.31100000000004</v>
      </c>
    </row>
    <row r="379" spans="1:20" x14ac:dyDescent="0.15">
      <c r="A379">
        <v>375</v>
      </c>
      <c r="B379">
        <v>0</v>
      </c>
      <c r="C379">
        <v>-10096.9</v>
      </c>
      <c r="D379">
        <v>13608.5</v>
      </c>
      <c r="E379">
        <v>-14447.7</v>
      </c>
      <c r="F379">
        <v>13941.7</v>
      </c>
      <c r="G379">
        <v>3283.99</v>
      </c>
      <c r="H379">
        <v>-5303.04</v>
      </c>
      <c r="I379">
        <v>-9486.26</v>
      </c>
      <c r="J379">
        <v>-711.08900000000006</v>
      </c>
      <c r="K379">
        <v>1729.61</v>
      </c>
      <c r="L379">
        <v>-10621.3</v>
      </c>
      <c r="M379">
        <v>-1997.54</v>
      </c>
      <c r="N379">
        <v>-2312.0300000000002</v>
      </c>
      <c r="O379">
        <v>-9405.2800000000007</v>
      </c>
      <c r="P379">
        <v>-501.43099999999998</v>
      </c>
      <c r="Q379">
        <v>-4769.16</v>
      </c>
      <c r="R379">
        <v>-8714.15</v>
      </c>
      <c r="S379">
        <v>2418.41</v>
      </c>
      <c r="T379">
        <v>1014.22</v>
      </c>
    </row>
    <row r="380" spans="1:20" x14ac:dyDescent="0.15">
      <c r="A380">
        <v>376</v>
      </c>
      <c r="B380">
        <v>1</v>
      </c>
      <c r="C380">
        <v>-8732.57</v>
      </c>
      <c r="D380">
        <v>19058.5</v>
      </c>
      <c r="E380">
        <v>-8802.73</v>
      </c>
      <c r="F380">
        <v>14618.4</v>
      </c>
      <c r="G380">
        <v>4022.44</v>
      </c>
      <c r="H380">
        <v>-5861.19</v>
      </c>
      <c r="I380">
        <v>-9907.9</v>
      </c>
      <c r="J380">
        <v>-675.88699999999994</v>
      </c>
      <c r="K380">
        <v>1773.42</v>
      </c>
      <c r="L380">
        <v>-12615.3</v>
      </c>
      <c r="M380">
        <v>-2401.9699999999998</v>
      </c>
      <c r="N380">
        <v>-1934.97</v>
      </c>
      <c r="O380">
        <v>-10123.4</v>
      </c>
      <c r="P380">
        <v>-95.450100000000006</v>
      </c>
      <c r="Q380">
        <v>-3499.93</v>
      </c>
      <c r="R380">
        <v>-9685.33</v>
      </c>
      <c r="S380">
        <v>2339.4</v>
      </c>
      <c r="T380">
        <v>1027.1300000000001</v>
      </c>
    </row>
    <row r="381" spans="1:20" x14ac:dyDescent="0.15">
      <c r="A381">
        <v>377</v>
      </c>
      <c r="B381">
        <v>0</v>
      </c>
      <c r="C381">
        <v>-6711.21</v>
      </c>
      <c r="D381">
        <v>19968.7</v>
      </c>
      <c r="E381">
        <v>8665.84</v>
      </c>
      <c r="F381">
        <v>15716.7</v>
      </c>
      <c r="G381">
        <v>5023.74</v>
      </c>
      <c r="H381">
        <v>-6946.57</v>
      </c>
      <c r="I381">
        <v>-10131.200000000001</v>
      </c>
      <c r="J381">
        <v>-601.18200000000002</v>
      </c>
      <c r="K381">
        <v>1742.52</v>
      </c>
      <c r="L381">
        <v>-13261.5</v>
      </c>
      <c r="M381">
        <v>-2906.92</v>
      </c>
      <c r="N381">
        <v>-1685.03</v>
      </c>
      <c r="O381">
        <v>-11037.1</v>
      </c>
      <c r="P381">
        <v>-74.706100000000006</v>
      </c>
      <c r="Q381">
        <v>-2231.48</v>
      </c>
      <c r="R381">
        <v>-10712.5</v>
      </c>
      <c r="S381">
        <v>2260.39</v>
      </c>
      <c r="T381">
        <v>921.52499999999998</v>
      </c>
    </row>
    <row r="382" spans="1:20" x14ac:dyDescent="0.15">
      <c r="A382">
        <v>378</v>
      </c>
      <c r="B382">
        <v>1</v>
      </c>
      <c r="C382">
        <v>-8661.26</v>
      </c>
      <c r="D382">
        <v>8447.91</v>
      </c>
      <c r="E382">
        <v>13064.3</v>
      </c>
      <c r="F382">
        <v>17425.5</v>
      </c>
      <c r="G382">
        <v>5980.46</v>
      </c>
      <c r="H382">
        <v>-7458.59</v>
      </c>
      <c r="I382">
        <v>-10364</v>
      </c>
      <c r="J382">
        <v>-557.37300000000005</v>
      </c>
      <c r="K382">
        <v>1738.22</v>
      </c>
      <c r="L382">
        <v>-13031.6</v>
      </c>
      <c r="M382">
        <v>-3174.08</v>
      </c>
      <c r="N382">
        <v>-1518.4</v>
      </c>
      <c r="O382">
        <v>-12407.6</v>
      </c>
      <c r="P382">
        <v>-431.01900000000001</v>
      </c>
      <c r="Q382">
        <v>-1917.76</v>
      </c>
      <c r="R382">
        <v>-11070.8</v>
      </c>
      <c r="S382">
        <v>2075.7800000000002</v>
      </c>
      <c r="T382">
        <v>591.80600000000004</v>
      </c>
    </row>
    <row r="383" spans="1:20" x14ac:dyDescent="0.15">
      <c r="A383">
        <v>379</v>
      </c>
      <c r="B383">
        <v>0</v>
      </c>
      <c r="C383">
        <v>-15545.8</v>
      </c>
      <c r="D383">
        <v>-4584.3</v>
      </c>
      <c r="E383">
        <v>4130.13</v>
      </c>
      <c r="F383">
        <v>18956.8</v>
      </c>
      <c r="G383">
        <v>6963.77</v>
      </c>
      <c r="H383">
        <v>-8104.35</v>
      </c>
      <c r="I383">
        <v>-10741.8</v>
      </c>
      <c r="J383">
        <v>-447.46699999999998</v>
      </c>
      <c r="K383">
        <v>1738.22</v>
      </c>
      <c r="L383">
        <v>-13173.1</v>
      </c>
      <c r="M383">
        <v>-3446.3</v>
      </c>
      <c r="N383">
        <v>-1078.78</v>
      </c>
      <c r="O383">
        <v>-13759.4</v>
      </c>
      <c r="P383">
        <v>-1354.07</v>
      </c>
      <c r="Q383">
        <v>-1896.24</v>
      </c>
      <c r="R383">
        <v>-10396.9</v>
      </c>
      <c r="S383">
        <v>1878.25</v>
      </c>
      <c r="T383">
        <v>447.46699999999998</v>
      </c>
    </row>
    <row r="384" spans="1:20" x14ac:dyDescent="0.15">
      <c r="A384">
        <v>380</v>
      </c>
      <c r="B384">
        <v>1</v>
      </c>
      <c r="C384">
        <v>-16671.8</v>
      </c>
      <c r="D384">
        <v>-5406.34</v>
      </c>
      <c r="E384">
        <v>-5832.89</v>
      </c>
      <c r="F384">
        <v>19824.400000000001</v>
      </c>
      <c r="G384">
        <v>7634.59</v>
      </c>
      <c r="H384">
        <v>-8529.52</v>
      </c>
      <c r="I384">
        <v>-11277.6</v>
      </c>
      <c r="J384">
        <v>-364.154</v>
      </c>
      <c r="K384">
        <v>1491.82</v>
      </c>
      <c r="L384">
        <v>-13722.7</v>
      </c>
      <c r="M384">
        <v>-3758.04</v>
      </c>
      <c r="N384">
        <v>-780.726</v>
      </c>
      <c r="O384">
        <v>-14996.9</v>
      </c>
      <c r="P384">
        <v>-2728.89</v>
      </c>
      <c r="Q384">
        <v>-1297.83</v>
      </c>
      <c r="R384">
        <v>-10099.6</v>
      </c>
      <c r="S384">
        <v>1680.73</v>
      </c>
      <c r="T384">
        <v>680.95600000000002</v>
      </c>
    </row>
    <row r="385" spans="1:20" x14ac:dyDescent="0.15">
      <c r="A385">
        <v>381</v>
      </c>
      <c r="B385">
        <v>0</v>
      </c>
      <c r="C385">
        <v>-13965</v>
      </c>
      <c r="D385">
        <v>-3467.57</v>
      </c>
      <c r="E385">
        <v>-8180.56</v>
      </c>
      <c r="F385">
        <v>20016.099999999999</v>
      </c>
      <c r="G385">
        <v>8301.86</v>
      </c>
      <c r="H385">
        <v>-8678.17</v>
      </c>
      <c r="I385">
        <v>-11689.9</v>
      </c>
      <c r="J385">
        <v>-249.94499999999999</v>
      </c>
      <c r="K385">
        <v>933.68399999999997</v>
      </c>
      <c r="L385">
        <v>-13857.6</v>
      </c>
      <c r="M385">
        <v>-4179.67</v>
      </c>
      <c r="N385">
        <v>-961.79300000000001</v>
      </c>
      <c r="O385">
        <v>-15341.6</v>
      </c>
      <c r="P385">
        <v>-4221.46</v>
      </c>
      <c r="Q385">
        <v>-1119.05</v>
      </c>
      <c r="R385">
        <v>-10531.4</v>
      </c>
      <c r="S385">
        <v>1624.01</v>
      </c>
      <c r="T385">
        <v>746.28899999999999</v>
      </c>
    </row>
    <row r="386" spans="1:20" x14ac:dyDescent="0.15">
      <c r="A386">
        <v>382</v>
      </c>
      <c r="B386">
        <v>1</v>
      </c>
      <c r="C386">
        <v>-12608.4</v>
      </c>
      <c r="D386">
        <v>632.55700000000002</v>
      </c>
      <c r="E386">
        <v>-5836.37</v>
      </c>
      <c r="F386">
        <v>20064.2</v>
      </c>
      <c r="G386">
        <v>9149.44</v>
      </c>
      <c r="H386">
        <v>-8726.2800000000007</v>
      </c>
      <c r="I386">
        <v>-11697.8</v>
      </c>
      <c r="J386">
        <v>-237.03</v>
      </c>
      <c r="K386">
        <v>341.11399999999998</v>
      </c>
      <c r="L386">
        <v>-12387.8</v>
      </c>
      <c r="M386">
        <v>-4543.82</v>
      </c>
      <c r="N386">
        <v>-1374.82</v>
      </c>
      <c r="O386">
        <v>-13607.4</v>
      </c>
      <c r="P386">
        <v>-4173.8500000000004</v>
      </c>
      <c r="Q386">
        <v>-1704.53</v>
      </c>
      <c r="R386">
        <v>-11044.9</v>
      </c>
      <c r="S386">
        <v>1478.9</v>
      </c>
      <c r="T386">
        <v>680.19399999999996</v>
      </c>
    </row>
    <row r="387" spans="1:20" x14ac:dyDescent="0.15">
      <c r="A387">
        <v>383</v>
      </c>
      <c r="B387">
        <v>0</v>
      </c>
      <c r="C387">
        <v>-12237.2</v>
      </c>
      <c r="D387">
        <v>2197.3200000000002</v>
      </c>
      <c r="E387">
        <v>-1658.77</v>
      </c>
      <c r="F387">
        <v>20068.5</v>
      </c>
      <c r="G387">
        <v>8892.16</v>
      </c>
      <c r="H387">
        <v>-8273</v>
      </c>
      <c r="I387">
        <v>-10954.3</v>
      </c>
      <c r="J387">
        <v>-201.83</v>
      </c>
      <c r="K387">
        <v>-40.2592</v>
      </c>
      <c r="L387">
        <v>-9848.67</v>
      </c>
      <c r="M387">
        <v>-4582.57</v>
      </c>
      <c r="N387">
        <v>-1562.97</v>
      </c>
      <c r="O387">
        <v>-10435.4</v>
      </c>
      <c r="P387">
        <v>-1754.47</v>
      </c>
      <c r="Q387">
        <v>-2235.31</v>
      </c>
      <c r="R387">
        <v>-10643.3</v>
      </c>
      <c r="S387">
        <v>1391.28</v>
      </c>
      <c r="T387">
        <v>530.78700000000003</v>
      </c>
    </row>
    <row r="388" spans="1:20" x14ac:dyDescent="0.15">
      <c r="A388">
        <v>384</v>
      </c>
      <c r="B388">
        <v>1</v>
      </c>
      <c r="C388">
        <v>-11855</v>
      </c>
      <c r="D388">
        <v>-1928.29</v>
      </c>
      <c r="E388">
        <v>821.19600000000003</v>
      </c>
      <c r="F388">
        <v>20068.5</v>
      </c>
      <c r="G388">
        <v>6983.56</v>
      </c>
      <c r="H388">
        <v>-7548.24</v>
      </c>
      <c r="I388">
        <v>-10335.9</v>
      </c>
      <c r="J388">
        <v>13.669499999999999</v>
      </c>
      <c r="K388">
        <v>-360.60199999999998</v>
      </c>
      <c r="L388">
        <v>-8469.02</v>
      </c>
      <c r="M388">
        <v>-5110.5600000000004</v>
      </c>
      <c r="N388">
        <v>-1404.2</v>
      </c>
      <c r="O388">
        <v>-8313.81</v>
      </c>
      <c r="P388">
        <v>-616.90599999999995</v>
      </c>
      <c r="Q388">
        <v>-2502.48</v>
      </c>
      <c r="R388">
        <v>-9425.75</v>
      </c>
      <c r="S388">
        <v>1030.68</v>
      </c>
      <c r="T388">
        <v>619.16099999999994</v>
      </c>
    </row>
    <row r="389" spans="1:20" x14ac:dyDescent="0.15">
      <c r="A389">
        <v>385</v>
      </c>
      <c r="B389">
        <v>0</v>
      </c>
      <c r="C389">
        <v>-9911.25</v>
      </c>
      <c r="D389">
        <v>-8397.8700000000008</v>
      </c>
      <c r="E389">
        <v>-2770.01</v>
      </c>
      <c r="F389">
        <v>20068.5</v>
      </c>
      <c r="G389">
        <v>4361.84</v>
      </c>
      <c r="H389">
        <v>-7431.23</v>
      </c>
      <c r="I389">
        <v>-10060.1</v>
      </c>
      <c r="J389">
        <v>391.49099999999999</v>
      </c>
      <c r="K389">
        <v>-923.02800000000002</v>
      </c>
      <c r="L389">
        <v>-8335.5400000000009</v>
      </c>
      <c r="M389">
        <v>-5949.51</v>
      </c>
      <c r="N389">
        <v>-1065.8900000000001</v>
      </c>
      <c r="O389">
        <v>-7288.94</v>
      </c>
      <c r="P389">
        <v>577.59199999999998</v>
      </c>
      <c r="Q389">
        <v>-2422.7199999999998</v>
      </c>
      <c r="R389">
        <v>-8438.89</v>
      </c>
      <c r="S389">
        <v>600.43899999999996</v>
      </c>
      <c r="T389">
        <v>1019.26</v>
      </c>
    </row>
    <row r="390" spans="1:20" x14ac:dyDescent="0.15">
      <c r="A390">
        <v>386</v>
      </c>
      <c r="B390">
        <v>1</v>
      </c>
      <c r="C390">
        <v>-8763.5499999999993</v>
      </c>
      <c r="D390">
        <v>-10322.4</v>
      </c>
      <c r="E390">
        <v>-7040.82</v>
      </c>
      <c r="F390">
        <v>20068.5</v>
      </c>
      <c r="G390">
        <v>3013.06</v>
      </c>
      <c r="H390">
        <v>-8553.27</v>
      </c>
      <c r="I390">
        <v>-9611.8700000000008</v>
      </c>
      <c r="J390">
        <v>680.94200000000001</v>
      </c>
      <c r="K390">
        <v>-1726.79</v>
      </c>
      <c r="L390">
        <v>-8441.1299999999992</v>
      </c>
      <c r="M390">
        <v>-6149.85</v>
      </c>
      <c r="N390">
        <v>-639.947</v>
      </c>
      <c r="O390">
        <v>-7541.88</v>
      </c>
      <c r="P390">
        <v>2576.6</v>
      </c>
      <c r="Q390">
        <v>-2445</v>
      </c>
      <c r="R390">
        <v>-8441.1299999999992</v>
      </c>
      <c r="S390">
        <v>201.08600000000001</v>
      </c>
      <c r="T390">
        <v>1348.22</v>
      </c>
    </row>
    <row r="391" spans="1:20" x14ac:dyDescent="0.15">
      <c r="A391">
        <v>387</v>
      </c>
      <c r="B391">
        <v>0</v>
      </c>
      <c r="C391">
        <v>-8581.18</v>
      </c>
      <c r="D391">
        <v>-6913.81</v>
      </c>
      <c r="E391">
        <v>-7822.72</v>
      </c>
      <c r="F391">
        <v>20068.5</v>
      </c>
      <c r="G391">
        <v>3587.82</v>
      </c>
      <c r="H391">
        <v>-8761.48</v>
      </c>
      <c r="I391">
        <v>-9349</v>
      </c>
      <c r="J391">
        <v>992.67200000000003</v>
      </c>
      <c r="K391">
        <v>-2450.79</v>
      </c>
      <c r="L391">
        <v>-8806.0400000000009</v>
      </c>
      <c r="M391">
        <v>-5705.2</v>
      </c>
      <c r="N391">
        <v>-64.604600000000005</v>
      </c>
      <c r="O391">
        <v>-8112.92</v>
      </c>
      <c r="P391">
        <v>3192.03</v>
      </c>
      <c r="Q391">
        <v>-2590.1</v>
      </c>
      <c r="R391">
        <v>-9122.82</v>
      </c>
      <c r="S391">
        <v>-123.56399999999999</v>
      </c>
      <c r="T391">
        <v>1523.46</v>
      </c>
    </row>
    <row r="392" spans="1:20" x14ac:dyDescent="0.15">
      <c r="A392">
        <v>388</v>
      </c>
      <c r="B392">
        <v>1</v>
      </c>
      <c r="C392">
        <v>-8572.57</v>
      </c>
      <c r="D392">
        <v>-3346.22</v>
      </c>
      <c r="E392">
        <v>-7087.13</v>
      </c>
      <c r="F392">
        <v>20068.5</v>
      </c>
      <c r="G392">
        <v>3920.34</v>
      </c>
      <c r="H392">
        <v>-7890.15</v>
      </c>
      <c r="I392">
        <v>-9147.17</v>
      </c>
      <c r="J392">
        <v>1308.71</v>
      </c>
      <c r="K392">
        <v>-2739.5</v>
      </c>
      <c r="L392">
        <v>-9412.27</v>
      </c>
      <c r="M392">
        <v>-5086.04</v>
      </c>
      <c r="N392">
        <v>563.16300000000001</v>
      </c>
      <c r="O392">
        <v>-8705.49</v>
      </c>
      <c r="P392">
        <v>3098.61</v>
      </c>
      <c r="Q392">
        <v>-2748.12</v>
      </c>
      <c r="R392">
        <v>-9943.7999999999993</v>
      </c>
      <c r="S392">
        <v>-369.20600000000002</v>
      </c>
      <c r="T392">
        <v>1540.69</v>
      </c>
    </row>
    <row r="393" spans="1:20" x14ac:dyDescent="0.15">
      <c r="A393">
        <v>389</v>
      </c>
      <c r="B393">
        <v>0</v>
      </c>
      <c r="C393">
        <v>-8889.35</v>
      </c>
      <c r="D393">
        <v>380.87799999999999</v>
      </c>
      <c r="E393">
        <v>-4915.7299999999996</v>
      </c>
      <c r="F393">
        <v>19575.7</v>
      </c>
      <c r="G393">
        <v>2577.8000000000002</v>
      </c>
      <c r="H393">
        <v>-6761.75</v>
      </c>
      <c r="I393">
        <v>-9231.23</v>
      </c>
      <c r="J393">
        <v>1695.14</v>
      </c>
      <c r="K393">
        <v>-2694.95</v>
      </c>
      <c r="L393">
        <v>-10325.9</v>
      </c>
      <c r="M393">
        <v>-4594.76</v>
      </c>
      <c r="N393">
        <v>772.86800000000005</v>
      </c>
      <c r="O393">
        <v>-9192.4599999999991</v>
      </c>
      <c r="P393">
        <v>2764.61</v>
      </c>
      <c r="Q393">
        <v>-3082.12</v>
      </c>
      <c r="R393">
        <v>-10597.4</v>
      </c>
      <c r="S393">
        <v>-465.44400000000002</v>
      </c>
      <c r="T393">
        <v>1611.09</v>
      </c>
    </row>
    <row r="394" spans="1:20" x14ac:dyDescent="0.15">
      <c r="A394">
        <v>390</v>
      </c>
      <c r="B394">
        <v>1</v>
      </c>
      <c r="C394">
        <v>-8998.51</v>
      </c>
      <c r="D394">
        <v>1423.65</v>
      </c>
      <c r="E394">
        <v>-4344.8100000000004</v>
      </c>
      <c r="F394">
        <v>18283.5</v>
      </c>
      <c r="G394">
        <v>1107.51</v>
      </c>
      <c r="H394">
        <v>-6601.63</v>
      </c>
      <c r="I394">
        <v>-9349.75</v>
      </c>
      <c r="J394">
        <v>2019.79</v>
      </c>
      <c r="K394">
        <v>-2439.96</v>
      </c>
      <c r="L394">
        <v>-10816.5</v>
      </c>
      <c r="M394">
        <v>-4296.6899999999996</v>
      </c>
      <c r="N394">
        <v>614.11300000000006</v>
      </c>
      <c r="O394">
        <v>-9912.9</v>
      </c>
      <c r="P394">
        <v>2197.88</v>
      </c>
      <c r="Q394">
        <v>-3156.09</v>
      </c>
      <c r="R394">
        <v>-10983.1</v>
      </c>
      <c r="S394">
        <v>-650.04499999999996</v>
      </c>
      <c r="T394">
        <v>1830.88</v>
      </c>
    </row>
    <row r="395" spans="1:20" x14ac:dyDescent="0.15">
      <c r="A395">
        <v>391</v>
      </c>
      <c r="B395">
        <v>0</v>
      </c>
      <c r="C395">
        <v>-9077.52</v>
      </c>
      <c r="D395">
        <v>304.50900000000001</v>
      </c>
      <c r="E395">
        <v>-5221.1400000000003</v>
      </c>
      <c r="F395">
        <v>17323.2</v>
      </c>
      <c r="G395">
        <v>596.154</v>
      </c>
      <c r="H395">
        <v>-7090.07</v>
      </c>
      <c r="I395">
        <v>-9433.06</v>
      </c>
      <c r="J395">
        <v>2335.83</v>
      </c>
      <c r="K395">
        <v>-2022.64</v>
      </c>
      <c r="L395">
        <v>-10547.1</v>
      </c>
      <c r="M395">
        <v>-3984.96</v>
      </c>
      <c r="N395">
        <v>346.19900000000001</v>
      </c>
      <c r="O395">
        <v>-10311.5</v>
      </c>
      <c r="P395">
        <v>2098.0700000000002</v>
      </c>
      <c r="Q395">
        <v>-3090</v>
      </c>
      <c r="R395">
        <v>-10881.1</v>
      </c>
      <c r="S395">
        <v>-777.173</v>
      </c>
      <c r="T395">
        <v>1997.52</v>
      </c>
    </row>
    <row r="396" spans="1:20" x14ac:dyDescent="0.15">
      <c r="A396">
        <v>392</v>
      </c>
      <c r="B396">
        <v>1</v>
      </c>
      <c r="C396">
        <v>-7819.07</v>
      </c>
      <c r="D396">
        <v>-334.726</v>
      </c>
      <c r="E396">
        <v>-5579.54</v>
      </c>
      <c r="F396">
        <v>16168.3</v>
      </c>
      <c r="G396">
        <v>-45.264800000000001</v>
      </c>
      <c r="H396">
        <v>-7819.12</v>
      </c>
      <c r="I396">
        <v>-9512.07</v>
      </c>
      <c r="J396">
        <v>2440.69</v>
      </c>
      <c r="K396">
        <v>-1693.68</v>
      </c>
      <c r="L396">
        <v>-10121.200000000001</v>
      </c>
      <c r="M396">
        <v>-3668.92</v>
      </c>
      <c r="N396">
        <v>175.255</v>
      </c>
      <c r="O396">
        <v>-10420.700000000001</v>
      </c>
      <c r="P396">
        <v>1741.8</v>
      </c>
      <c r="Q396">
        <v>-3151.78</v>
      </c>
      <c r="R396">
        <v>-10476.700000000001</v>
      </c>
      <c r="S396">
        <v>-930.88300000000004</v>
      </c>
      <c r="T396">
        <v>2120.34</v>
      </c>
    </row>
    <row r="397" spans="1:20" x14ac:dyDescent="0.15">
      <c r="A397">
        <v>393</v>
      </c>
      <c r="B397">
        <v>0</v>
      </c>
      <c r="C397">
        <v>-6537.69</v>
      </c>
      <c r="D397">
        <v>-747.00599999999997</v>
      </c>
      <c r="E397">
        <v>-4096.28</v>
      </c>
      <c r="F397">
        <v>13751.3</v>
      </c>
      <c r="G397">
        <v>-12.9277</v>
      </c>
      <c r="H397">
        <v>-8992.0499999999993</v>
      </c>
      <c r="I397">
        <v>-9555.8799999999992</v>
      </c>
      <c r="J397">
        <v>2414.11</v>
      </c>
      <c r="K397">
        <v>-1307.25</v>
      </c>
      <c r="L397">
        <v>-9932.9699999999993</v>
      </c>
      <c r="M397">
        <v>-3212.11</v>
      </c>
      <c r="N397">
        <v>52.432600000000001</v>
      </c>
      <c r="O397">
        <v>-10218.1</v>
      </c>
      <c r="P397">
        <v>1029.99</v>
      </c>
      <c r="Q397">
        <v>-3125.2</v>
      </c>
      <c r="R397">
        <v>-9866.17</v>
      </c>
      <c r="S397">
        <v>-1018.51</v>
      </c>
      <c r="T397">
        <v>2274.0500000000002</v>
      </c>
    </row>
    <row r="398" spans="1:20" x14ac:dyDescent="0.15">
      <c r="A398">
        <v>394</v>
      </c>
      <c r="B398">
        <v>1</v>
      </c>
      <c r="C398">
        <v>-6786.95</v>
      </c>
      <c r="D398">
        <v>160.178</v>
      </c>
      <c r="E398">
        <v>-4368.53</v>
      </c>
      <c r="F398">
        <v>10972.3</v>
      </c>
      <c r="G398">
        <v>2252.5100000000002</v>
      </c>
      <c r="H398">
        <v>-8808.8799999999992</v>
      </c>
      <c r="I398">
        <v>-9454.61</v>
      </c>
      <c r="J398">
        <v>2269.02</v>
      </c>
      <c r="K398">
        <v>-1052.99</v>
      </c>
      <c r="L398">
        <v>-10021.299999999999</v>
      </c>
      <c r="M398">
        <v>-2667.66</v>
      </c>
      <c r="N398">
        <v>-242.05799999999999</v>
      </c>
      <c r="O398">
        <v>-9875.51</v>
      </c>
      <c r="P398">
        <v>631.36</v>
      </c>
      <c r="Q398">
        <v>-2909.72</v>
      </c>
      <c r="R398">
        <v>-9304.49</v>
      </c>
      <c r="S398">
        <v>-1097.52</v>
      </c>
      <c r="T398">
        <v>2326.48</v>
      </c>
    </row>
    <row r="399" spans="1:20" x14ac:dyDescent="0.15">
      <c r="A399">
        <v>395</v>
      </c>
      <c r="B399">
        <v>0</v>
      </c>
      <c r="C399">
        <v>-8030.98</v>
      </c>
      <c r="D399">
        <v>1649.14</v>
      </c>
      <c r="E399">
        <v>-4318.97</v>
      </c>
      <c r="F399">
        <v>7991.51</v>
      </c>
      <c r="G399">
        <v>3056.24</v>
      </c>
      <c r="H399">
        <v>-6799.17</v>
      </c>
      <c r="I399">
        <v>-9406.48</v>
      </c>
      <c r="J399">
        <v>2075.81</v>
      </c>
      <c r="K399">
        <v>-921.54300000000001</v>
      </c>
      <c r="L399">
        <v>-10175</v>
      </c>
      <c r="M399">
        <v>-2044.2</v>
      </c>
      <c r="N399">
        <v>-522.9</v>
      </c>
      <c r="O399">
        <v>-9449.58</v>
      </c>
      <c r="P399">
        <v>557.37900000000002</v>
      </c>
      <c r="Q399">
        <v>-2778.27</v>
      </c>
      <c r="R399">
        <v>-8751.42</v>
      </c>
      <c r="S399">
        <v>-1176.53</v>
      </c>
      <c r="T399">
        <v>2365.9899999999998</v>
      </c>
    </row>
    <row r="400" spans="1:20" x14ac:dyDescent="0.15">
      <c r="A400">
        <v>396</v>
      </c>
      <c r="B400">
        <v>1</v>
      </c>
      <c r="C400">
        <v>-9092.58</v>
      </c>
      <c r="D400">
        <v>2204.37</v>
      </c>
      <c r="E400">
        <v>-4306.04</v>
      </c>
      <c r="F400">
        <v>5341.1</v>
      </c>
      <c r="G400">
        <v>1748.29</v>
      </c>
      <c r="H400">
        <v>-7191.32</v>
      </c>
      <c r="I400">
        <v>-9331.7800000000007</v>
      </c>
      <c r="J400">
        <v>1843.09</v>
      </c>
      <c r="K400">
        <v>-803.029</v>
      </c>
      <c r="L400">
        <v>-10086.700000000001</v>
      </c>
      <c r="M400">
        <v>-1588.1</v>
      </c>
      <c r="N400">
        <v>-799.43200000000002</v>
      </c>
      <c r="O400">
        <v>-9015.0300000000007</v>
      </c>
      <c r="P400">
        <v>658.65300000000002</v>
      </c>
      <c r="Q400">
        <v>-2730.15</v>
      </c>
      <c r="R400">
        <v>-8339.14</v>
      </c>
      <c r="S400">
        <v>-1290.73</v>
      </c>
      <c r="T400">
        <v>2475.88</v>
      </c>
    </row>
    <row r="401" spans="1:20" x14ac:dyDescent="0.15">
      <c r="A401">
        <v>397</v>
      </c>
      <c r="B401">
        <v>0</v>
      </c>
      <c r="C401">
        <v>-9591.7900000000009</v>
      </c>
      <c r="D401">
        <v>1935.03</v>
      </c>
      <c r="E401">
        <v>-3989.29</v>
      </c>
      <c r="F401">
        <v>4493.5200000000004</v>
      </c>
      <c r="G401">
        <v>2495.25</v>
      </c>
      <c r="H401">
        <v>-6353.85</v>
      </c>
      <c r="I401">
        <v>-9252.7800000000007</v>
      </c>
      <c r="J401">
        <v>1746.84</v>
      </c>
      <c r="K401">
        <v>-684.51499999999999</v>
      </c>
      <c r="L401">
        <v>-9932.98</v>
      </c>
      <c r="M401">
        <v>-1364.72</v>
      </c>
      <c r="N401">
        <v>-1005.58</v>
      </c>
      <c r="O401">
        <v>-8826.84</v>
      </c>
      <c r="P401">
        <v>777.16700000000003</v>
      </c>
      <c r="Q401">
        <v>-2831.42</v>
      </c>
      <c r="R401">
        <v>-7944.09</v>
      </c>
      <c r="S401">
        <v>-1374.05</v>
      </c>
      <c r="T401">
        <v>2524.0100000000002</v>
      </c>
    </row>
    <row r="402" spans="1:20" x14ac:dyDescent="0.15">
      <c r="A402">
        <v>398</v>
      </c>
      <c r="B402">
        <v>1</v>
      </c>
      <c r="C402">
        <v>-9216.8700000000008</v>
      </c>
      <c r="D402">
        <v>1685.07</v>
      </c>
      <c r="E402">
        <v>-4056.08</v>
      </c>
      <c r="F402">
        <v>3192.76</v>
      </c>
      <c r="G402">
        <v>3874.32</v>
      </c>
      <c r="H402">
        <v>-6312.17</v>
      </c>
      <c r="I402">
        <v>-9173.77</v>
      </c>
      <c r="J402">
        <v>1562.25</v>
      </c>
      <c r="K402">
        <v>-566.00099999999998</v>
      </c>
      <c r="L402">
        <v>-9915.74</v>
      </c>
      <c r="M402">
        <v>-1307.97</v>
      </c>
      <c r="N402">
        <v>-1062.32</v>
      </c>
      <c r="O402">
        <v>-8774.41</v>
      </c>
      <c r="P402">
        <v>825.29300000000001</v>
      </c>
      <c r="Q402">
        <v>-2949.94</v>
      </c>
      <c r="R402">
        <v>-7654.63</v>
      </c>
      <c r="S402">
        <v>-1523.45</v>
      </c>
      <c r="T402">
        <v>2528.3200000000002</v>
      </c>
    </row>
    <row r="403" spans="1:20" x14ac:dyDescent="0.15">
      <c r="A403">
        <v>399</v>
      </c>
      <c r="B403">
        <v>0</v>
      </c>
      <c r="C403">
        <v>-8144.52</v>
      </c>
      <c r="D403">
        <v>2046.34</v>
      </c>
      <c r="E403">
        <v>-4104.2</v>
      </c>
      <c r="F403">
        <v>2549.17</v>
      </c>
      <c r="G403">
        <v>3501.6</v>
      </c>
      <c r="H403">
        <v>-7130.25</v>
      </c>
      <c r="I403">
        <v>-9165.14</v>
      </c>
      <c r="J403">
        <v>1364.72</v>
      </c>
      <c r="K403">
        <v>-588.26300000000003</v>
      </c>
      <c r="L403">
        <v>-9704.57</v>
      </c>
      <c r="M403">
        <v>-1374.05</v>
      </c>
      <c r="N403">
        <v>-961.05200000000002</v>
      </c>
      <c r="O403">
        <v>-8981.26</v>
      </c>
      <c r="P403">
        <v>899.99099999999999</v>
      </c>
      <c r="Q403">
        <v>-3138.84</v>
      </c>
      <c r="R403">
        <v>-7307.71</v>
      </c>
      <c r="S403">
        <v>-1540.69</v>
      </c>
      <c r="T403">
        <v>2493.12</v>
      </c>
    </row>
    <row r="404" spans="1:20" x14ac:dyDescent="0.15">
      <c r="A404">
        <v>400</v>
      </c>
      <c r="B404">
        <v>1</v>
      </c>
      <c r="C404">
        <v>-7456.4</v>
      </c>
      <c r="D404">
        <v>2304.92</v>
      </c>
      <c r="E404">
        <v>-4178.8999999999996</v>
      </c>
      <c r="F404">
        <v>3122.29</v>
      </c>
      <c r="G404">
        <v>2909.03</v>
      </c>
      <c r="H404">
        <v>-5645.69</v>
      </c>
      <c r="I404">
        <v>-9129.9500000000007</v>
      </c>
      <c r="J404">
        <v>1061.6199999999999</v>
      </c>
      <c r="K404">
        <v>-627.76800000000003</v>
      </c>
      <c r="L404">
        <v>-9221.19</v>
      </c>
      <c r="M404">
        <v>-1417.87</v>
      </c>
      <c r="N404">
        <v>-983.31200000000001</v>
      </c>
      <c r="O404">
        <v>-8936.74</v>
      </c>
      <c r="P404">
        <v>838.226</v>
      </c>
      <c r="Q404">
        <v>-3301.17</v>
      </c>
      <c r="R404">
        <v>-7022.55</v>
      </c>
      <c r="S404">
        <v>-1505.5</v>
      </c>
      <c r="T404">
        <v>2488.81</v>
      </c>
    </row>
    <row r="405" spans="1:20" x14ac:dyDescent="0.15">
      <c r="A405">
        <v>401</v>
      </c>
      <c r="B405">
        <v>0</v>
      </c>
      <c r="C405">
        <v>-7774.55</v>
      </c>
      <c r="D405">
        <v>2190.02</v>
      </c>
      <c r="E405">
        <v>-4152.33</v>
      </c>
      <c r="F405">
        <v>3270.29</v>
      </c>
      <c r="G405">
        <v>2879.55</v>
      </c>
      <c r="H405">
        <v>-4923.78</v>
      </c>
      <c r="I405">
        <v>-8984.8700000000008</v>
      </c>
      <c r="J405">
        <v>745.58299999999997</v>
      </c>
      <c r="K405">
        <v>-632.07899999999995</v>
      </c>
      <c r="L405">
        <v>-8707.6299999999992</v>
      </c>
      <c r="M405">
        <v>-1527.76</v>
      </c>
      <c r="N405">
        <v>-1058.01</v>
      </c>
      <c r="O405">
        <v>-8576.18</v>
      </c>
      <c r="P405">
        <v>724.024</v>
      </c>
      <c r="Q405">
        <v>-3353.61</v>
      </c>
      <c r="R405">
        <v>-6675.63</v>
      </c>
      <c r="S405">
        <v>-1325.22</v>
      </c>
      <c r="T405">
        <v>2453.62</v>
      </c>
    </row>
    <row r="406" spans="1:20" x14ac:dyDescent="0.15">
      <c r="A406">
        <v>402</v>
      </c>
      <c r="B406">
        <v>1</v>
      </c>
      <c r="C406">
        <v>-8349.8700000000008</v>
      </c>
      <c r="D406">
        <v>1926.42</v>
      </c>
      <c r="E406">
        <v>-4077.63</v>
      </c>
      <c r="F406">
        <v>3314.1</v>
      </c>
      <c r="G406">
        <v>2989.44</v>
      </c>
      <c r="H406">
        <v>-4647.95</v>
      </c>
      <c r="I406">
        <v>-8791.65</v>
      </c>
      <c r="J406">
        <v>359.15899999999999</v>
      </c>
      <c r="K406">
        <v>-878.42899999999997</v>
      </c>
      <c r="L406">
        <v>-8299.65</v>
      </c>
      <c r="M406">
        <v>-1751.85</v>
      </c>
      <c r="N406">
        <v>-1172.21</v>
      </c>
      <c r="O406">
        <v>-8145.94</v>
      </c>
      <c r="P406">
        <v>535.12400000000002</v>
      </c>
      <c r="Q406">
        <v>-3287.53</v>
      </c>
      <c r="R406">
        <v>-6355.28</v>
      </c>
      <c r="S406">
        <v>-1233.28</v>
      </c>
      <c r="T406">
        <v>2378.92</v>
      </c>
    </row>
    <row r="407" spans="1:20" x14ac:dyDescent="0.15">
      <c r="A407">
        <v>403</v>
      </c>
      <c r="B407">
        <v>0</v>
      </c>
      <c r="C407">
        <v>-8414.5499999999993</v>
      </c>
      <c r="D407">
        <v>1685.08</v>
      </c>
      <c r="E407">
        <v>-4315.3599999999997</v>
      </c>
      <c r="F407">
        <v>3142.45</v>
      </c>
      <c r="G407">
        <v>2404.1</v>
      </c>
      <c r="H407">
        <v>-4164.57</v>
      </c>
      <c r="I407">
        <v>-8488.5499999999993</v>
      </c>
      <c r="J407">
        <v>69.691299999999998</v>
      </c>
      <c r="K407">
        <v>-1014.19</v>
      </c>
      <c r="L407">
        <v>-7904.6</v>
      </c>
      <c r="M407">
        <v>-2059.2600000000002</v>
      </c>
      <c r="N407">
        <v>-1290.73</v>
      </c>
      <c r="O407">
        <v>-7711.39</v>
      </c>
      <c r="P407">
        <v>267.21600000000001</v>
      </c>
      <c r="Q407">
        <v>-3243.72</v>
      </c>
      <c r="R407">
        <v>-6039.25</v>
      </c>
      <c r="S407">
        <v>-1048.69</v>
      </c>
      <c r="T407">
        <v>2335.1</v>
      </c>
    </row>
    <row r="408" spans="1:20" x14ac:dyDescent="0.15">
      <c r="A408">
        <v>404</v>
      </c>
      <c r="B408">
        <v>1</v>
      </c>
      <c r="C408">
        <v>-8168.2</v>
      </c>
      <c r="D408">
        <v>1342.48</v>
      </c>
      <c r="E408">
        <v>-4979</v>
      </c>
      <c r="F408">
        <v>3120.89</v>
      </c>
      <c r="G408">
        <v>1204.6400000000001</v>
      </c>
      <c r="H408">
        <v>-4108.51</v>
      </c>
      <c r="I408">
        <v>-8172.52</v>
      </c>
      <c r="J408">
        <v>-206.84100000000001</v>
      </c>
      <c r="K408">
        <v>-886.35900000000004</v>
      </c>
      <c r="L408">
        <v>-7579.94</v>
      </c>
      <c r="M408">
        <v>-2480.88</v>
      </c>
      <c r="N408">
        <v>-1338.85</v>
      </c>
      <c r="O408">
        <v>-7312.03</v>
      </c>
      <c r="P408">
        <v>61.067999999999998</v>
      </c>
      <c r="Q408">
        <v>-3133.83</v>
      </c>
      <c r="R408">
        <v>-5758.4</v>
      </c>
      <c r="S408">
        <v>-815.97400000000005</v>
      </c>
      <c r="T408">
        <v>2295.6</v>
      </c>
    </row>
    <row r="409" spans="1:20" x14ac:dyDescent="0.15">
      <c r="A409">
        <v>405</v>
      </c>
      <c r="B409">
        <v>0</v>
      </c>
      <c r="C409">
        <v>-8313.98</v>
      </c>
      <c r="D409">
        <v>740.59100000000001</v>
      </c>
      <c r="E409">
        <v>-5936.43</v>
      </c>
      <c r="F409">
        <v>3332.04</v>
      </c>
      <c r="G409">
        <v>151.64099999999999</v>
      </c>
      <c r="H409">
        <v>-4249.28</v>
      </c>
      <c r="I409">
        <v>-7891.67</v>
      </c>
      <c r="J409">
        <v>-483.37400000000002</v>
      </c>
      <c r="K409">
        <v>-693.14800000000002</v>
      </c>
      <c r="L409">
        <v>-7193.52</v>
      </c>
      <c r="M409">
        <v>-2774.66</v>
      </c>
      <c r="N409">
        <v>-1307.98</v>
      </c>
      <c r="O409">
        <v>-6846.6</v>
      </c>
      <c r="P409">
        <v>-206.839</v>
      </c>
      <c r="Q409">
        <v>-3015.31</v>
      </c>
      <c r="R409">
        <v>-5552.25</v>
      </c>
      <c r="S409">
        <v>-578.947</v>
      </c>
      <c r="T409">
        <v>2185.71</v>
      </c>
    </row>
    <row r="410" spans="1:20" x14ac:dyDescent="0.15">
      <c r="A410">
        <v>406</v>
      </c>
      <c r="B410">
        <v>1</v>
      </c>
      <c r="C410">
        <v>-8617.07</v>
      </c>
      <c r="D410">
        <v>38.132800000000003</v>
      </c>
      <c r="E410">
        <v>-6290.6</v>
      </c>
      <c r="F410">
        <v>3639.45</v>
      </c>
      <c r="G410">
        <v>-453.17899999999997</v>
      </c>
      <c r="H410">
        <v>-4336.92</v>
      </c>
      <c r="I410">
        <v>-7650.33</v>
      </c>
      <c r="J410">
        <v>-795.09799999999996</v>
      </c>
      <c r="K410">
        <v>-566.00900000000001</v>
      </c>
      <c r="L410">
        <v>-6657.71</v>
      </c>
      <c r="M410">
        <v>-3051.19</v>
      </c>
      <c r="N410">
        <v>-1233.28</v>
      </c>
      <c r="O410">
        <v>-6513.31</v>
      </c>
      <c r="P410">
        <v>-342.60500000000002</v>
      </c>
      <c r="Q410">
        <v>-2967.18</v>
      </c>
      <c r="R410">
        <v>-5354.73</v>
      </c>
      <c r="S410">
        <v>-306.72699999999998</v>
      </c>
      <c r="T410">
        <v>1996.81</v>
      </c>
    </row>
    <row r="411" spans="1:20" x14ac:dyDescent="0.15">
      <c r="A411">
        <v>407</v>
      </c>
      <c r="B411">
        <v>0</v>
      </c>
      <c r="C411">
        <v>-8194.09</v>
      </c>
      <c r="D411">
        <v>136.452</v>
      </c>
      <c r="E411">
        <v>-5722.54</v>
      </c>
      <c r="F411">
        <v>3744.34</v>
      </c>
      <c r="G411">
        <v>-689.52099999999996</v>
      </c>
      <c r="H411">
        <v>-4486.3100000000004</v>
      </c>
      <c r="I411">
        <v>-7307.73</v>
      </c>
      <c r="J411">
        <v>-1040.75</v>
      </c>
      <c r="K411">
        <v>-623.452</v>
      </c>
      <c r="L411">
        <v>-6386.18</v>
      </c>
      <c r="M411">
        <v>-3081.38</v>
      </c>
      <c r="N411">
        <v>-1189.46</v>
      </c>
      <c r="O411">
        <v>-6302.85</v>
      </c>
      <c r="P411">
        <v>-461.11799999999999</v>
      </c>
      <c r="Q411">
        <v>-2998.06</v>
      </c>
      <c r="R411">
        <v>-5122.0200000000004</v>
      </c>
      <c r="S411">
        <v>-65.386300000000006</v>
      </c>
      <c r="T411">
        <v>1869.67</v>
      </c>
    </row>
    <row r="412" spans="1:20" x14ac:dyDescent="0.15">
      <c r="A412">
        <v>408</v>
      </c>
      <c r="B412">
        <v>1</v>
      </c>
      <c r="C412">
        <v>-7434.19</v>
      </c>
      <c r="D412">
        <v>474.74</v>
      </c>
      <c r="E412">
        <v>-5332.49</v>
      </c>
      <c r="F412">
        <v>3612.2</v>
      </c>
      <c r="G412">
        <v>-675.89800000000002</v>
      </c>
      <c r="H412">
        <v>-4679.5200000000004</v>
      </c>
      <c r="I412">
        <v>-7057.76</v>
      </c>
      <c r="J412">
        <v>-1137.02</v>
      </c>
      <c r="K412">
        <v>-632.07899999999995</v>
      </c>
      <c r="L412">
        <v>-6325.1</v>
      </c>
      <c r="M412">
        <v>-3046.19</v>
      </c>
      <c r="N412">
        <v>-1255.53</v>
      </c>
      <c r="O412">
        <v>-6175.71</v>
      </c>
      <c r="P412">
        <v>-544.44100000000003</v>
      </c>
      <c r="Q412">
        <v>-3143.14</v>
      </c>
      <c r="R412">
        <v>-4920.18</v>
      </c>
      <c r="S412">
        <v>101.259</v>
      </c>
      <c r="T412">
        <v>1751.16</v>
      </c>
    </row>
    <row r="413" spans="1:20" x14ac:dyDescent="0.15">
      <c r="A413">
        <v>409</v>
      </c>
      <c r="B413">
        <v>0</v>
      </c>
      <c r="C413">
        <v>-7277.54</v>
      </c>
      <c r="D413">
        <v>1182.19</v>
      </c>
      <c r="E413">
        <v>-4730.6099999999997</v>
      </c>
      <c r="F413">
        <v>3454.19</v>
      </c>
      <c r="G413">
        <v>-495.63</v>
      </c>
      <c r="H413">
        <v>-4665.8999999999996</v>
      </c>
      <c r="I413">
        <v>-6891.11</v>
      </c>
      <c r="J413">
        <v>-1251.21</v>
      </c>
      <c r="K413">
        <v>-667.27</v>
      </c>
      <c r="L413">
        <v>-6355.98</v>
      </c>
      <c r="M413">
        <v>-3077.07</v>
      </c>
      <c r="N413">
        <v>-1158.5899999999999</v>
      </c>
      <c r="O413">
        <v>-6162.77</v>
      </c>
      <c r="P413">
        <v>-623.45000000000005</v>
      </c>
      <c r="Q413">
        <v>-3265.97</v>
      </c>
      <c r="R413">
        <v>-4757.8500000000004</v>
      </c>
      <c r="S413">
        <v>259.27699999999999</v>
      </c>
      <c r="T413">
        <v>1597.45</v>
      </c>
    </row>
    <row r="414" spans="1:20" x14ac:dyDescent="0.15">
      <c r="A414">
        <v>410</v>
      </c>
      <c r="B414">
        <v>1</v>
      </c>
      <c r="C414">
        <v>-7339.29</v>
      </c>
      <c r="D414">
        <v>1862.39</v>
      </c>
      <c r="E414">
        <v>-4239.3</v>
      </c>
      <c r="F414">
        <v>3436.93</v>
      </c>
      <c r="G414">
        <v>-16.584299999999999</v>
      </c>
      <c r="H414">
        <v>-4520.82</v>
      </c>
      <c r="I414">
        <v>-6768.29</v>
      </c>
      <c r="J414">
        <v>-1228.97</v>
      </c>
      <c r="K414">
        <v>-671.58399999999995</v>
      </c>
      <c r="L414">
        <v>-6289.91</v>
      </c>
      <c r="M414">
        <v>-3116.57</v>
      </c>
      <c r="N414">
        <v>-1075.26</v>
      </c>
      <c r="O414">
        <v>-6127.58</v>
      </c>
      <c r="P414">
        <v>-737.65</v>
      </c>
      <c r="Q414">
        <v>-3349.29</v>
      </c>
      <c r="R414">
        <v>-4670.21</v>
      </c>
      <c r="S414">
        <v>382.10599999999999</v>
      </c>
      <c r="T414">
        <v>1509.82</v>
      </c>
    </row>
    <row r="415" spans="1:20" x14ac:dyDescent="0.15">
      <c r="A415">
        <v>411</v>
      </c>
      <c r="B415">
        <v>0</v>
      </c>
      <c r="C415">
        <v>-7664.63</v>
      </c>
      <c r="D415">
        <v>2780.3</v>
      </c>
      <c r="E415">
        <v>-4046.76</v>
      </c>
      <c r="F415">
        <v>3577.69</v>
      </c>
      <c r="G415">
        <v>426.59500000000003</v>
      </c>
      <c r="H415">
        <v>-4010.9</v>
      </c>
      <c r="I415">
        <v>-6579.39</v>
      </c>
      <c r="J415">
        <v>-1119.08</v>
      </c>
      <c r="K415">
        <v>-671.58399999999995</v>
      </c>
      <c r="L415">
        <v>-6386.85</v>
      </c>
      <c r="M415">
        <v>-2980.13</v>
      </c>
      <c r="N415">
        <v>-1031.44</v>
      </c>
      <c r="O415">
        <v>-6088.07</v>
      </c>
      <c r="P415">
        <v>-750.59400000000005</v>
      </c>
      <c r="Q415">
        <v>-3357.92</v>
      </c>
      <c r="R415">
        <v>-4731.96</v>
      </c>
      <c r="S415">
        <v>535.80999999999995</v>
      </c>
      <c r="T415">
        <v>1360.43</v>
      </c>
    </row>
    <row r="416" spans="1:20" x14ac:dyDescent="0.15">
      <c r="A416">
        <v>412</v>
      </c>
      <c r="B416">
        <v>1</v>
      </c>
      <c r="C416">
        <v>-7844.22</v>
      </c>
      <c r="D416">
        <v>3059.81</v>
      </c>
      <c r="E416">
        <v>-4170.26</v>
      </c>
      <c r="F416">
        <v>3735.71</v>
      </c>
      <c r="G416">
        <v>544.43899999999996</v>
      </c>
      <c r="H416">
        <v>-3880.11</v>
      </c>
      <c r="I416">
        <v>-6417.06</v>
      </c>
      <c r="J416">
        <v>-1070.95</v>
      </c>
      <c r="K416">
        <v>-601.20399999999995</v>
      </c>
      <c r="L416">
        <v>-6470.18</v>
      </c>
      <c r="M416">
        <v>-2962.87</v>
      </c>
      <c r="N416">
        <v>-1273.46</v>
      </c>
      <c r="O416">
        <v>-6118.95</v>
      </c>
      <c r="P416">
        <v>-785.78300000000002</v>
      </c>
      <c r="Q416">
        <v>-3428.3</v>
      </c>
      <c r="R416">
        <v>-4846.16</v>
      </c>
      <c r="S416">
        <v>623.44899999999996</v>
      </c>
      <c r="T416">
        <v>1202.4100000000001</v>
      </c>
    </row>
    <row r="417" spans="1:20" x14ac:dyDescent="0.15">
      <c r="A417">
        <v>413</v>
      </c>
      <c r="B417">
        <v>0</v>
      </c>
      <c r="C417">
        <v>-7861.48</v>
      </c>
      <c r="D417">
        <v>3222.14</v>
      </c>
      <c r="E417">
        <v>-4469.04</v>
      </c>
      <c r="F417">
        <v>3928.92</v>
      </c>
      <c r="G417">
        <v>623.44799999999998</v>
      </c>
      <c r="H417">
        <v>-3801.1</v>
      </c>
      <c r="I417">
        <v>-6329.42</v>
      </c>
      <c r="J417">
        <v>-961.06500000000005</v>
      </c>
      <c r="K417">
        <v>-627.76300000000003</v>
      </c>
      <c r="L417">
        <v>-6549.19</v>
      </c>
      <c r="M417">
        <v>-2857.3</v>
      </c>
      <c r="N417">
        <v>-1655.56</v>
      </c>
      <c r="O417">
        <v>-6123.26</v>
      </c>
      <c r="P417">
        <v>-825.28800000000001</v>
      </c>
      <c r="Q417">
        <v>-3436.93</v>
      </c>
      <c r="R417">
        <v>-4964.67</v>
      </c>
      <c r="S417">
        <v>772.83699999999999</v>
      </c>
      <c r="T417">
        <v>1114.77</v>
      </c>
    </row>
    <row r="418" spans="1:20" x14ac:dyDescent="0.15">
      <c r="A418">
        <v>414</v>
      </c>
      <c r="B418">
        <v>1</v>
      </c>
      <c r="C418">
        <v>-7896.67</v>
      </c>
      <c r="D418">
        <v>2957.89</v>
      </c>
      <c r="E418">
        <v>-4855.45</v>
      </c>
      <c r="F418">
        <v>4372.76</v>
      </c>
      <c r="G418">
        <v>808.02499999999998</v>
      </c>
      <c r="H418">
        <v>-3546.15</v>
      </c>
      <c r="I418">
        <v>-6285.6</v>
      </c>
      <c r="J418">
        <v>-912.92899999999997</v>
      </c>
      <c r="K418">
        <v>-526.51099999999997</v>
      </c>
      <c r="L418">
        <v>-6628.2</v>
      </c>
      <c r="M418">
        <v>-2738.79</v>
      </c>
      <c r="N418">
        <v>-1874.66</v>
      </c>
      <c r="O418">
        <v>-6017.7</v>
      </c>
      <c r="P418">
        <v>-899.98199999999997</v>
      </c>
      <c r="Q418">
        <v>-3401.74</v>
      </c>
      <c r="R418">
        <v>-5153.57</v>
      </c>
      <c r="S418">
        <v>930.85500000000002</v>
      </c>
      <c r="T418">
        <v>965.38099999999997</v>
      </c>
    </row>
    <row r="419" spans="1:20" x14ac:dyDescent="0.15">
      <c r="A419">
        <v>415</v>
      </c>
      <c r="B419">
        <v>0</v>
      </c>
      <c r="C419">
        <v>-7900.99</v>
      </c>
      <c r="D419">
        <v>2958.55</v>
      </c>
      <c r="E419">
        <v>-5074.5600000000004</v>
      </c>
      <c r="F419">
        <v>4882.01</v>
      </c>
      <c r="G419">
        <v>1005.55</v>
      </c>
      <c r="H419">
        <v>-3551.13</v>
      </c>
      <c r="I419">
        <v>-6105.34</v>
      </c>
      <c r="J419">
        <v>-803.04700000000003</v>
      </c>
      <c r="K419">
        <v>-407.99799999999999</v>
      </c>
      <c r="L419">
        <v>-6707.21</v>
      </c>
      <c r="M419">
        <v>-2725.84</v>
      </c>
      <c r="N419">
        <v>-2072.1799999999998</v>
      </c>
      <c r="O419">
        <v>-6145.5</v>
      </c>
      <c r="P419">
        <v>-908.61300000000006</v>
      </c>
      <c r="Q419">
        <v>-3467.8</v>
      </c>
      <c r="R419">
        <v>-5280.71</v>
      </c>
      <c r="S419">
        <v>1018.5</v>
      </c>
      <c r="T419">
        <v>912.93</v>
      </c>
    </row>
    <row r="420" spans="1:20" x14ac:dyDescent="0.15">
      <c r="A420">
        <v>416</v>
      </c>
      <c r="B420">
        <v>1</v>
      </c>
      <c r="C420">
        <v>-7760.23</v>
      </c>
      <c r="D420">
        <v>2998.06</v>
      </c>
      <c r="E420">
        <v>-4955.38</v>
      </c>
      <c r="F420">
        <v>5465.94</v>
      </c>
      <c r="G420">
        <v>1062.32</v>
      </c>
      <c r="H420">
        <v>-3625.82</v>
      </c>
      <c r="I420">
        <v>-6013.38</v>
      </c>
      <c r="J420">
        <v>-790.09900000000005</v>
      </c>
      <c r="K420">
        <v>-324.67200000000003</v>
      </c>
      <c r="L420">
        <v>-6680.65</v>
      </c>
      <c r="M420">
        <v>-2761.03</v>
      </c>
      <c r="N420">
        <v>-2093.7600000000002</v>
      </c>
      <c r="O420">
        <v>-6127.58</v>
      </c>
      <c r="P420">
        <v>-732.67100000000005</v>
      </c>
      <c r="Q420">
        <v>-3546.81</v>
      </c>
      <c r="R420">
        <v>-5469.6</v>
      </c>
      <c r="S420">
        <v>1132.69</v>
      </c>
      <c r="T420">
        <v>803.048</v>
      </c>
    </row>
    <row r="421" spans="1:20" x14ac:dyDescent="0.15">
      <c r="A421">
        <v>417</v>
      </c>
      <c r="B421">
        <v>0</v>
      </c>
      <c r="C421">
        <v>-7954.1</v>
      </c>
      <c r="D421">
        <v>2720.87</v>
      </c>
      <c r="E421">
        <v>-4726.99</v>
      </c>
      <c r="F421">
        <v>6269.64</v>
      </c>
      <c r="G421">
        <v>1172.2</v>
      </c>
      <c r="H421">
        <v>-3775.21</v>
      </c>
      <c r="I421">
        <v>-5969.56</v>
      </c>
      <c r="J421">
        <v>-719.72199999999998</v>
      </c>
      <c r="K421">
        <v>-245.66300000000001</v>
      </c>
      <c r="L421">
        <v>-6711.52</v>
      </c>
      <c r="M421">
        <v>-2765.35</v>
      </c>
      <c r="N421">
        <v>-2058.5700000000002</v>
      </c>
      <c r="O421">
        <v>-6264.02</v>
      </c>
      <c r="P421">
        <v>-675.90099999999995</v>
      </c>
      <c r="Q421">
        <v>-3520.26</v>
      </c>
      <c r="R421">
        <v>-5491.19</v>
      </c>
      <c r="S421">
        <v>1216.02</v>
      </c>
      <c r="T421">
        <v>684.53399999999999</v>
      </c>
    </row>
    <row r="422" spans="1:20" x14ac:dyDescent="0.15">
      <c r="A422">
        <v>418</v>
      </c>
      <c r="B422">
        <v>1</v>
      </c>
      <c r="C422">
        <v>-7980</v>
      </c>
      <c r="D422">
        <v>2334.46</v>
      </c>
      <c r="E422">
        <v>-4771.46</v>
      </c>
      <c r="F422">
        <v>7345.56</v>
      </c>
      <c r="G422">
        <v>974.02</v>
      </c>
      <c r="H422">
        <v>-3862.85</v>
      </c>
      <c r="I422">
        <v>-6000.43</v>
      </c>
      <c r="J422">
        <v>-640.71299999999997</v>
      </c>
      <c r="K422">
        <v>-166.654</v>
      </c>
      <c r="L422">
        <v>-6715.84</v>
      </c>
      <c r="M422">
        <v>-2835.72</v>
      </c>
      <c r="N422">
        <v>-1983.88</v>
      </c>
      <c r="O422">
        <v>-6492.41</v>
      </c>
      <c r="P422">
        <v>-741.96</v>
      </c>
      <c r="Q422">
        <v>-3621.5</v>
      </c>
      <c r="R422">
        <v>-5491.19</v>
      </c>
      <c r="S422">
        <v>1224.6500000000001</v>
      </c>
      <c r="T422">
        <v>636.39599999999996</v>
      </c>
    </row>
    <row r="423" spans="1:20" x14ac:dyDescent="0.15">
      <c r="A423">
        <v>419</v>
      </c>
      <c r="B423">
        <v>0</v>
      </c>
      <c r="C423">
        <v>-7909.62</v>
      </c>
      <c r="D423">
        <v>2432.04</v>
      </c>
      <c r="E423">
        <v>-4604.16</v>
      </c>
      <c r="F423">
        <v>8240.56</v>
      </c>
      <c r="G423">
        <v>631.42999999999995</v>
      </c>
      <c r="H423">
        <v>-4223.3599999999997</v>
      </c>
      <c r="I423">
        <v>-6004.75</v>
      </c>
      <c r="J423">
        <v>-561.70399999999995</v>
      </c>
      <c r="K423">
        <v>-122.83199999999999</v>
      </c>
      <c r="L423">
        <v>-6891.78</v>
      </c>
      <c r="M423">
        <v>-2914.73</v>
      </c>
      <c r="N423">
        <v>-1940.06</v>
      </c>
      <c r="O423">
        <v>-6447.94</v>
      </c>
      <c r="P423">
        <v>-609.84299999999996</v>
      </c>
      <c r="Q423">
        <v>-3634.45</v>
      </c>
      <c r="R423">
        <v>-5491.19</v>
      </c>
      <c r="S423">
        <v>1189.47</v>
      </c>
      <c r="T423">
        <v>561.70399999999995</v>
      </c>
    </row>
    <row r="424" spans="1:20" x14ac:dyDescent="0.15">
      <c r="A424">
        <v>420</v>
      </c>
      <c r="B424">
        <v>1</v>
      </c>
      <c r="C424">
        <v>-8076.92</v>
      </c>
      <c r="D424">
        <v>2343.7399999999998</v>
      </c>
      <c r="E424">
        <v>-4406.6400000000003</v>
      </c>
      <c r="F424">
        <v>9074.48</v>
      </c>
      <c r="G424">
        <v>381.45</v>
      </c>
      <c r="H424">
        <v>-4512.84</v>
      </c>
      <c r="I424">
        <v>-6110.31</v>
      </c>
      <c r="J424">
        <v>-412.32</v>
      </c>
      <c r="K424">
        <v>-48.140099999999997</v>
      </c>
      <c r="L424">
        <v>-7018.92</v>
      </c>
      <c r="M424">
        <v>-3064.11</v>
      </c>
      <c r="N424">
        <v>-1830.18</v>
      </c>
      <c r="O424">
        <v>-6439.3</v>
      </c>
      <c r="P424">
        <v>-557.38699999999994</v>
      </c>
      <c r="Q424">
        <v>-3564.08</v>
      </c>
      <c r="R424">
        <v>-5596.75</v>
      </c>
      <c r="S424">
        <v>1185.1500000000001</v>
      </c>
      <c r="T424">
        <v>517.88199999999995</v>
      </c>
    </row>
    <row r="425" spans="1:20" x14ac:dyDescent="0.15">
      <c r="A425">
        <v>421</v>
      </c>
      <c r="B425">
        <v>0</v>
      </c>
      <c r="C425">
        <v>-8309.6299999999992</v>
      </c>
      <c r="D425">
        <v>2365.98</v>
      </c>
      <c r="E425">
        <v>-4314.67</v>
      </c>
      <c r="F425">
        <v>9552.2000000000007</v>
      </c>
      <c r="G425">
        <v>-172.256</v>
      </c>
      <c r="H425">
        <v>-4789.37</v>
      </c>
      <c r="I425">
        <v>-6123.26</v>
      </c>
      <c r="J425">
        <v>-395.04899999999998</v>
      </c>
      <c r="K425">
        <v>30.868500000000001</v>
      </c>
      <c r="L425">
        <v>-7172.62</v>
      </c>
      <c r="M425">
        <v>-3222.13</v>
      </c>
      <c r="N425">
        <v>-1852.41</v>
      </c>
      <c r="O425">
        <v>-6615.24</v>
      </c>
      <c r="P425">
        <v>-658.62900000000002</v>
      </c>
      <c r="Q425">
        <v>-3661</v>
      </c>
      <c r="R425">
        <v>-5715.26</v>
      </c>
      <c r="S425">
        <v>1149.96</v>
      </c>
      <c r="T425">
        <v>513.56399999999996</v>
      </c>
    </row>
    <row r="426" spans="1:20" x14ac:dyDescent="0.15">
      <c r="A426">
        <v>422</v>
      </c>
      <c r="B426">
        <v>1</v>
      </c>
      <c r="C426">
        <v>-8476.2900000000009</v>
      </c>
      <c r="D426">
        <v>2335.11</v>
      </c>
      <c r="E426">
        <v>-4094.92</v>
      </c>
      <c r="F426">
        <v>10197.9</v>
      </c>
      <c r="G426">
        <v>-201.84299999999999</v>
      </c>
      <c r="H426">
        <v>-4889.97</v>
      </c>
      <c r="I426">
        <v>-6369.57</v>
      </c>
      <c r="J426">
        <v>-289.49</v>
      </c>
      <c r="K426">
        <v>4.31853</v>
      </c>
      <c r="L426">
        <v>-7295.46</v>
      </c>
      <c r="M426">
        <v>-3380.15</v>
      </c>
      <c r="N426">
        <v>-1856.73</v>
      </c>
      <c r="O426">
        <v>-6636.83</v>
      </c>
      <c r="P426">
        <v>-495.65199999999999</v>
      </c>
      <c r="Q426">
        <v>-3779.52</v>
      </c>
      <c r="R426">
        <v>-5868.96</v>
      </c>
      <c r="S426">
        <v>1145.6400000000001</v>
      </c>
      <c r="T426">
        <v>478.37799999999999</v>
      </c>
    </row>
    <row r="427" spans="1:20" x14ac:dyDescent="0.15">
      <c r="A427">
        <v>423</v>
      </c>
      <c r="B427">
        <v>0</v>
      </c>
      <c r="C427">
        <v>-8634.2999999999993</v>
      </c>
      <c r="D427">
        <v>2365.98</v>
      </c>
      <c r="E427">
        <v>-4069.01</v>
      </c>
      <c r="F427">
        <v>11186.1</v>
      </c>
      <c r="G427">
        <v>-232.71100000000001</v>
      </c>
      <c r="H427">
        <v>-4968.9799999999996</v>
      </c>
      <c r="I427">
        <v>-6716.47</v>
      </c>
      <c r="J427">
        <v>-100.604</v>
      </c>
      <c r="K427">
        <v>35.186100000000003</v>
      </c>
      <c r="L427">
        <v>-7308.41</v>
      </c>
      <c r="M427">
        <v>-3432.61</v>
      </c>
      <c r="N427">
        <v>-1856.73</v>
      </c>
      <c r="O427">
        <v>-6777.57</v>
      </c>
      <c r="P427">
        <v>-579.61699999999996</v>
      </c>
      <c r="Q427">
        <v>-3898.03</v>
      </c>
      <c r="R427">
        <v>-5956.61</v>
      </c>
      <c r="S427">
        <v>1145.6400000000001</v>
      </c>
      <c r="T427">
        <v>438.87299999999999</v>
      </c>
    </row>
    <row r="428" spans="1:20" x14ac:dyDescent="0.15">
      <c r="A428">
        <v>424</v>
      </c>
      <c r="B428">
        <v>1</v>
      </c>
      <c r="C428">
        <v>-8757.14</v>
      </c>
      <c r="D428">
        <v>2264.7399999999998</v>
      </c>
      <c r="E428">
        <v>-4033.82</v>
      </c>
      <c r="F428">
        <v>12424.4</v>
      </c>
      <c r="G428">
        <v>-483.33</v>
      </c>
      <c r="H428">
        <v>-5012.8100000000004</v>
      </c>
      <c r="I428">
        <v>-6966.46</v>
      </c>
      <c r="J428">
        <v>-8.6382700000000003</v>
      </c>
      <c r="K428">
        <v>145.06200000000001</v>
      </c>
      <c r="L428">
        <v>-7343.6</v>
      </c>
      <c r="M428">
        <v>-3542.49</v>
      </c>
      <c r="N428">
        <v>-1891.92</v>
      </c>
      <c r="O428">
        <v>-6830.03</v>
      </c>
      <c r="P428">
        <v>-627.76</v>
      </c>
      <c r="Q428">
        <v>-4051.73</v>
      </c>
      <c r="R428">
        <v>-6105.99</v>
      </c>
      <c r="S428">
        <v>1075.27</v>
      </c>
      <c r="T428">
        <v>364.18299999999999</v>
      </c>
    </row>
    <row r="429" spans="1:20" x14ac:dyDescent="0.15">
      <c r="A429">
        <v>425</v>
      </c>
      <c r="B429">
        <v>0</v>
      </c>
      <c r="C429">
        <v>-8910.84</v>
      </c>
      <c r="D429">
        <v>2286.9699999999998</v>
      </c>
      <c r="E429">
        <v>-4029.5</v>
      </c>
      <c r="F429">
        <v>13970</v>
      </c>
      <c r="G429">
        <v>-935.79</v>
      </c>
      <c r="H429">
        <v>-5017.13</v>
      </c>
      <c r="I429">
        <v>-7097.93</v>
      </c>
      <c r="J429">
        <v>70.370999999999995</v>
      </c>
      <c r="K429">
        <v>263.57600000000002</v>
      </c>
      <c r="L429">
        <v>-7488.66</v>
      </c>
      <c r="M429">
        <v>-3661</v>
      </c>
      <c r="N429">
        <v>-2036.98</v>
      </c>
      <c r="O429">
        <v>-6763.98</v>
      </c>
      <c r="P429">
        <v>-526.52200000000005</v>
      </c>
      <c r="Q429">
        <v>-4174.5600000000004</v>
      </c>
      <c r="R429">
        <v>-6299.19</v>
      </c>
      <c r="S429">
        <v>1031.45</v>
      </c>
      <c r="T429">
        <v>320.35899999999998</v>
      </c>
    </row>
    <row r="430" spans="1:20" x14ac:dyDescent="0.15">
      <c r="A430">
        <v>426</v>
      </c>
      <c r="B430">
        <v>1</v>
      </c>
      <c r="C430">
        <v>-9209.6</v>
      </c>
      <c r="D430">
        <v>2361.66</v>
      </c>
      <c r="E430">
        <v>-3748.02</v>
      </c>
      <c r="F430">
        <v>15655.7</v>
      </c>
      <c r="G430">
        <v>-1445.03</v>
      </c>
      <c r="H430">
        <v>-4806.0200000000004</v>
      </c>
      <c r="I430">
        <v>-7110.89</v>
      </c>
      <c r="J430">
        <v>43.824599999999997</v>
      </c>
      <c r="K430">
        <v>382.09</v>
      </c>
      <c r="L430">
        <v>-7470.75</v>
      </c>
      <c r="M430">
        <v>-3779.51</v>
      </c>
      <c r="N430">
        <v>-2089.44</v>
      </c>
      <c r="O430">
        <v>-6720.16</v>
      </c>
      <c r="P430">
        <v>-724.67499999999995</v>
      </c>
      <c r="Q430">
        <v>-4398.63</v>
      </c>
      <c r="R430">
        <v>-6567.09</v>
      </c>
      <c r="S430">
        <v>956.75800000000004</v>
      </c>
      <c r="T430">
        <v>386.41</v>
      </c>
    </row>
    <row r="431" spans="1:20" x14ac:dyDescent="0.15">
      <c r="A431">
        <v>427</v>
      </c>
      <c r="B431">
        <v>0</v>
      </c>
      <c r="C431">
        <v>-9314.52</v>
      </c>
      <c r="D431">
        <v>2335.11</v>
      </c>
      <c r="E431">
        <v>-3678.28</v>
      </c>
      <c r="F431">
        <v>17213.7</v>
      </c>
      <c r="G431">
        <v>-2134.5100000000002</v>
      </c>
      <c r="H431">
        <v>-4920.84</v>
      </c>
      <c r="I431">
        <v>-7181.26</v>
      </c>
      <c r="J431">
        <v>109.874</v>
      </c>
      <c r="K431">
        <v>430.23399999999998</v>
      </c>
      <c r="L431">
        <v>-7466.43</v>
      </c>
      <c r="M431">
        <v>-3792.47</v>
      </c>
      <c r="N431">
        <v>-2128.9499999999998</v>
      </c>
      <c r="O431">
        <v>-6645.47</v>
      </c>
      <c r="P431">
        <v>-680.22400000000005</v>
      </c>
      <c r="Q431">
        <v>-4670.8500000000004</v>
      </c>
      <c r="R431">
        <v>-6702.88</v>
      </c>
      <c r="S431">
        <v>912.93399999999997</v>
      </c>
      <c r="T431">
        <v>465.41899999999998</v>
      </c>
    </row>
    <row r="432" spans="1:20" x14ac:dyDescent="0.15">
      <c r="A432">
        <v>428</v>
      </c>
      <c r="B432">
        <v>1</v>
      </c>
      <c r="C432">
        <v>-9358.35</v>
      </c>
      <c r="D432">
        <v>2612.27</v>
      </c>
      <c r="E432">
        <v>-3814.7</v>
      </c>
      <c r="F432">
        <v>19000.7</v>
      </c>
      <c r="G432">
        <v>-2986.33</v>
      </c>
      <c r="H432">
        <v>-5219.59</v>
      </c>
      <c r="I432">
        <v>-7401</v>
      </c>
      <c r="J432">
        <v>83.330299999999994</v>
      </c>
      <c r="K432">
        <v>469.73899999999998</v>
      </c>
      <c r="L432">
        <v>-7360.88</v>
      </c>
      <c r="M432">
        <v>-3827.66</v>
      </c>
      <c r="N432">
        <v>-2238.8200000000002</v>
      </c>
      <c r="O432">
        <v>-6496.09</v>
      </c>
      <c r="P432">
        <v>-425.29300000000001</v>
      </c>
      <c r="Q432">
        <v>-4877.01</v>
      </c>
      <c r="R432">
        <v>-6821.39</v>
      </c>
      <c r="S432">
        <v>873.42899999999997</v>
      </c>
      <c r="T432">
        <v>474.05900000000003</v>
      </c>
    </row>
    <row r="433" spans="1:20" x14ac:dyDescent="0.15">
      <c r="A433">
        <v>429</v>
      </c>
      <c r="B433">
        <v>0</v>
      </c>
      <c r="C433">
        <v>-9292.2999999999993</v>
      </c>
      <c r="D433">
        <v>2963.49</v>
      </c>
      <c r="E433">
        <v>-3867.16</v>
      </c>
      <c r="F433">
        <v>19867.900000000001</v>
      </c>
      <c r="G433">
        <v>-4066.54</v>
      </c>
      <c r="H433">
        <v>-5641.18</v>
      </c>
      <c r="I433">
        <v>-7673.22</v>
      </c>
      <c r="J433">
        <v>114.194</v>
      </c>
      <c r="K433">
        <v>544.42700000000002</v>
      </c>
      <c r="L433">
        <v>-7242.36</v>
      </c>
      <c r="M433">
        <v>-3902.35</v>
      </c>
      <c r="N433">
        <v>-2286.9699999999998</v>
      </c>
      <c r="O433">
        <v>-6478.81</v>
      </c>
      <c r="P433">
        <v>-711.70600000000002</v>
      </c>
      <c r="Q433">
        <v>-5180.08</v>
      </c>
      <c r="R433">
        <v>-6939.91</v>
      </c>
      <c r="S433">
        <v>763.55600000000004</v>
      </c>
      <c r="T433">
        <v>544.42700000000002</v>
      </c>
    </row>
    <row r="434" spans="1:20" x14ac:dyDescent="0.15">
      <c r="A434">
        <v>430</v>
      </c>
      <c r="B434">
        <v>1</v>
      </c>
      <c r="C434">
        <v>-9037.3700000000008</v>
      </c>
      <c r="D434">
        <v>3107.93</v>
      </c>
      <c r="E434">
        <v>-3871.48</v>
      </c>
      <c r="F434">
        <v>20020.400000000001</v>
      </c>
      <c r="G434">
        <v>-5137.49</v>
      </c>
      <c r="H434">
        <v>-6181.28</v>
      </c>
      <c r="I434">
        <v>-7914.56</v>
      </c>
      <c r="J434">
        <v>83.3309</v>
      </c>
      <c r="K434">
        <v>588.25300000000004</v>
      </c>
      <c r="L434">
        <v>-7088.67</v>
      </c>
      <c r="M434">
        <v>-3910.99</v>
      </c>
      <c r="N434">
        <v>-2396.84</v>
      </c>
      <c r="O434">
        <v>-6373.26</v>
      </c>
      <c r="P434">
        <v>-750.59400000000005</v>
      </c>
      <c r="Q434">
        <v>-5355.39</v>
      </c>
      <c r="R434">
        <v>-6988.05</v>
      </c>
      <c r="S434">
        <v>680.226</v>
      </c>
      <c r="T434">
        <v>553.06899999999996</v>
      </c>
    </row>
    <row r="435" spans="1:20" x14ac:dyDescent="0.15">
      <c r="A435">
        <v>431</v>
      </c>
      <c r="B435">
        <v>0</v>
      </c>
      <c r="C435">
        <v>-8831.2099999999991</v>
      </c>
      <c r="D435">
        <v>3296.81</v>
      </c>
      <c r="E435">
        <v>-3801.12</v>
      </c>
      <c r="F435">
        <v>20064.2</v>
      </c>
      <c r="G435">
        <v>-6661.5</v>
      </c>
      <c r="H435">
        <v>-6734.35</v>
      </c>
      <c r="I435">
        <v>-8151.59</v>
      </c>
      <c r="J435">
        <v>79.009900000000002</v>
      </c>
      <c r="K435">
        <v>627.75800000000004</v>
      </c>
      <c r="L435">
        <v>-7001.02</v>
      </c>
      <c r="M435">
        <v>-3875.8</v>
      </c>
      <c r="N435">
        <v>-2480.17</v>
      </c>
      <c r="O435">
        <v>-6501.03</v>
      </c>
      <c r="P435">
        <v>-574.67600000000004</v>
      </c>
      <c r="Q435">
        <v>-5407.85</v>
      </c>
      <c r="R435">
        <v>-7062.74</v>
      </c>
      <c r="S435">
        <v>706.76700000000005</v>
      </c>
      <c r="T435">
        <v>623.43600000000004</v>
      </c>
    </row>
    <row r="436" spans="1:20" x14ac:dyDescent="0.15">
      <c r="A436">
        <v>432</v>
      </c>
      <c r="B436">
        <v>1</v>
      </c>
      <c r="C436">
        <v>-8774.42</v>
      </c>
      <c r="D436">
        <v>3142.5</v>
      </c>
      <c r="E436">
        <v>-3440.64</v>
      </c>
      <c r="F436">
        <v>20068.5</v>
      </c>
      <c r="G436">
        <v>-8487.9599999999991</v>
      </c>
      <c r="H436">
        <v>-7181.86</v>
      </c>
      <c r="I436">
        <v>-8283.07</v>
      </c>
      <c r="J436">
        <v>8.6433900000000001</v>
      </c>
      <c r="K436">
        <v>737.62900000000002</v>
      </c>
      <c r="L436">
        <v>-7097.92</v>
      </c>
      <c r="M436">
        <v>-3871.48</v>
      </c>
      <c r="N436">
        <v>-2453.63</v>
      </c>
      <c r="O436">
        <v>-6694.23</v>
      </c>
      <c r="P436">
        <v>-306.786</v>
      </c>
      <c r="Q436">
        <v>-5447.36</v>
      </c>
      <c r="R436">
        <v>-7282.48</v>
      </c>
      <c r="S436">
        <v>605.53899999999999</v>
      </c>
      <c r="T436">
        <v>702.44500000000005</v>
      </c>
    </row>
    <row r="437" spans="1:20" x14ac:dyDescent="0.15">
      <c r="A437">
        <v>433</v>
      </c>
      <c r="B437">
        <v>0</v>
      </c>
      <c r="C437">
        <v>-8981.19</v>
      </c>
      <c r="D437">
        <v>3085.71</v>
      </c>
      <c r="E437">
        <v>-3045.59</v>
      </c>
      <c r="F437">
        <v>20068.5</v>
      </c>
      <c r="G437">
        <v>-10696.5</v>
      </c>
      <c r="H437">
        <v>-7370.13</v>
      </c>
      <c r="I437">
        <v>-8436.77</v>
      </c>
      <c r="J437">
        <v>0</v>
      </c>
      <c r="K437">
        <v>820.96</v>
      </c>
      <c r="L437">
        <v>-7357.17</v>
      </c>
      <c r="M437">
        <v>-3871.48</v>
      </c>
      <c r="N437">
        <v>-2414.12</v>
      </c>
      <c r="O437">
        <v>-6926.94</v>
      </c>
      <c r="P437">
        <v>-487.63200000000001</v>
      </c>
      <c r="Q437">
        <v>-5522.05</v>
      </c>
      <c r="R437">
        <v>-7484.33</v>
      </c>
      <c r="S437">
        <v>592.57399999999996</v>
      </c>
      <c r="T437">
        <v>816.63699999999994</v>
      </c>
    </row>
    <row r="438" spans="1:20" x14ac:dyDescent="0.15">
      <c r="A438">
        <v>434</v>
      </c>
      <c r="B438">
        <v>1</v>
      </c>
      <c r="C438">
        <v>-9218.2199999999993</v>
      </c>
      <c r="D438">
        <v>3011.02</v>
      </c>
      <c r="E438">
        <v>-2720.91</v>
      </c>
      <c r="F438">
        <v>20068.5</v>
      </c>
      <c r="G438">
        <v>-13546.4</v>
      </c>
      <c r="H438">
        <v>-6437.49</v>
      </c>
      <c r="I438">
        <v>-8524.42</v>
      </c>
      <c r="J438">
        <v>0</v>
      </c>
      <c r="K438">
        <v>794.42100000000005</v>
      </c>
      <c r="L438">
        <v>-7563.33</v>
      </c>
      <c r="M438">
        <v>-3906.67</v>
      </c>
      <c r="N438">
        <v>-2409.8000000000002</v>
      </c>
      <c r="O438">
        <v>-7093.6</v>
      </c>
      <c r="P438">
        <v>-196.92</v>
      </c>
      <c r="Q438">
        <v>-5284.41</v>
      </c>
      <c r="R438">
        <v>-7717.03</v>
      </c>
      <c r="S438">
        <v>592.57399999999996</v>
      </c>
      <c r="T438">
        <v>864.78599999999994</v>
      </c>
    </row>
    <row r="439" spans="1:20" x14ac:dyDescent="0.15">
      <c r="A439">
        <v>435</v>
      </c>
      <c r="B439">
        <v>0</v>
      </c>
      <c r="C439">
        <v>-9349.7000000000007</v>
      </c>
      <c r="D439">
        <v>3072.74</v>
      </c>
      <c r="E439">
        <v>-2545.61</v>
      </c>
      <c r="F439">
        <v>20068.5</v>
      </c>
      <c r="G439">
        <v>-16047.5</v>
      </c>
      <c r="H439">
        <v>-6109.7</v>
      </c>
      <c r="I439">
        <v>-8673.7900000000009</v>
      </c>
      <c r="J439">
        <v>35.182299999999998</v>
      </c>
      <c r="K439">
        <v>825.28099999999995</v>
      </c>
      <c r="L439">
        <v>-7760.86</v>
      </c>
      <c r="M439">
        <v>-3875.81</v>
      </c>
      <c r="N439">
        <v>-2374.62</v>
      </c>
      <c r="O439">
        <v>-7497.89</v>
      </c>
      <c r="P439">
        <v>-193.202</v>
      </c>
      <c r="Q439">
        <v>-5289.34</v>
      </c>
      <c r="R439">
        <v>-7918.88</v>
      </c>
      <c r="S439">
        <v>592.57399999999996</v>
      </c>
      <c r="T439">
        <v>869.10799999999995</v>
      </c>
    </row>
    <row r="440" spans="1:20" x14ac:dyDescent="0.15">
      <c r="A440">
        <v>436</v>
      </c>
      <c r="B440">
        <v>1</v>
      </c>
      <c r="C440">
        <v>-9468.2099999999991</v>
      </c>
      <c r="D440">
        <v>3327.66</v>
      </c>
      <c r="E440">
        <v>-2633.86</v>
      </c>
      <c r="F440">
        <v>20068.5</v>
      </c>
      <c r="G440">
        <v>-18391.3</v>
      </c>
      <c r="H440">
        <v>-5450.48</v>
      </c>
      <c r="I440">
        <v>-8796.6299999999992</v>
      </c>
      <c r="J440">
        <v>4.3229600000000001</v>
      </c>
      <c r="K440">
        <v>864.78599999999994</v>
      </c>
      <c r="L440">
        <v>-7958.38</v>
      </c>
      <c r="M440">
        <v>-3836.3</v>
      </c>
      <c r="N440">
        <v>-2335.11</v>
      </c>
      <c r="O440">
        <v>-7897.26</v>
      </c>
      <c r="P440">
        <v>-267.88900000000001</v>
      </c>
      <c r="Q440">
        <v>-5258.48</v>
      </c>
      <c r="R440">
        <v>-8010.85</v>
      </c>
      <c r="S440">
        <v>487.02800000000002</v>
      </c>
      <c r="T440">
        <v>939.47199999999998</v>
      </c>
    </row>
    <row r="441" spans="1:20" x14ac:dyDescent="0.15">
      <c r="A441">
        <v>437</v>
      </c>
      <c r="B441">
        <v>0</v>
      </c>
      <c r="C441">
        <v>-9586.73</v>
      </c>
      <c r="D441">
        <v>3463.46</v>
      </c>
      <c r="E441">
        <v>-2752.37</v>
      </c>
      <c r="F441">
        <v>20033.3</v>
      </c>
      <c r="G441">
        <v>-19772.099999999999</v>
      </c>
      <c r="H441">
        <v>-6322.56</v>
      </c>
      <c r="I441">
        <v>-8809.6</v>
      </c>
      <c r="J441">
        <v>35.181199999999997</v>
      </c>
      <c r="K441">
        <v>833.92700000000002</v>
      </c>
      <c r="L441">
        <v>-8191.08</v>
      </c>
      <c r="M441">
        <v>-3761.62</v>
      </c>
      <c r="N441">
        <v>-2471.52</v>
      </c>
      <c r="O441">
        <v>-7870.13</v>
      </c>
      <c r="P441">
        <v>-382.07799999999997</v>
      </c>
      <c r="Q441">
        <v>-5289.34</v>
      </c>
      <c r="R441">
        <v>-8054.68</v>
      </c>
      <c r="S441">
        <v>474.05900000000003</v>
      </c>
      <c r="T441">
        <v>948.11800000000005</v>
      </c>
    </row>
    <row r="442" spans="1:20" x14ac:dyDescent="0.15">
      <c r="A442">
        <v>438</v>
      </c>
      <c r="B442">
        <v>1</v>
      </c>
      <c r="C442">
        <v>-9775.6</v>
      </c>
      <c r="D442">
        <v>3617.16</v>
      </c>
      <c r="E442">
        <v>-3046.79</v>
      </c>
      <c r="F442">
        <v>18832.8</v>
      </c>
      <c r="G442">
        <v>-20121.599999999999</v>
      </c>
      <c r="H442">
        <v>-7987.26</v>
      </c>
      <c r="I442">
        <v>-8844.7800000000007</v>
      </c>
      <c r="J442">
        <v>74.6858</v>
      </c>
      <c r="K442">
        <v>899.96500000000003</v>
      </c>
      <c r="L442">
        <v>-8392.93</v>
      </c>
      <c r="M442">
        <v>-3647.43</v>
      </c>
      <c r="N442">
        <v>-2594.35</v>
      </c>
      <c r="O442">
        <v>-7896.66</v>
      </c>
      <c r="P442">
        <v>-395.04899999999998</v>
      </c>
      <c r="Q442">
        <v>-5364.02</v>
      </c>
      <c r="R442">
        <v>-8094.19</v>
      </c>
      <c r="S442">
        <v>509.24</v>
      </c>
      <c r="T442">
        <v>948.11800000000005</v>
      </c>
    </row>
    <row r="443" spans="1:20" x14ac:dyDescent="0.15">
      <c r="A443">
        <v>439</v>
      </c>
      <c r="B443">
        <v>0</v>
      </c>
      <c r="C443">
        <v>-9902.76</v>
      </c>
      <c r="D443">
        <v>3669.63</v>
      </c>
      <c r="E443">
        <v>-3362.83</v>
      </c>
      <c r="F443">
        <v>17876.7</v>
      </c>
      <c r="G443">
        <v>-20182.7</v>
      </c>
      <c r="H443">
        <v>-8845.9500000000007</v>
      </c>
      <c r="I443">
        <v>-8884.2900000000009</v>
      </c>
      <c r="J443">
        <v>43.829300000000003</v>
      </c>
      <c r="K443">
        <v>978.97500000000002</v>
      </c>
      <c r="L443">
        <v>-8449.73</v>
      </c>
      <c r="M443">
        <v>-3599.27</v>
      </c>
      <c r="N443">
        <v>-2712.87</v>
      </c>
      <c r="O443">
        <v>-8006.53</v>
      </c>
      <c r="P443">
        <v>-219.14699999999999</v>
      </c>
      <c r="Q443">
        <v>-5548.57</v>
      </c>
      <c r="R443">
        <v>-8098.51</v>
      </c>
      <c r="S443">
        <v>513.56399999999996</v>
      </c>
      <c r="T443">
        <v>948.11800000000005</v>
      </c>
    </row>
    <row r="444" spans="1:20" x14ac:dyDescent="0.15">
      <c r="A444">
        <v>440</v>
      </c>
      <c r="B444">
        <v>1</v>
      </c>
      <c r="C444">
        <v>-10021.299999999999</v>
      </c>
      <c r="D444">
        <v>3709.14</v>
      </c>
      <c r="E444">
        <v>-3678.87</v>
      </c>
      <c r="F444">
        <v>18058.7</v>
      </c>
      <c r="G444">
        <v>-20187</v>
      </c>
      <c r="H444">
        <v>-9455.82</v>
      </c>
      <c r="I444">
        <v>-8818.25</v>
      </c>
      <c r="J444">
        <v>74.685199999999995</v>
      </c>
      <c r="K444">
        <v>1093.1600000000001</v>
      </c>
      <c r="L444">
        <v>-8278.15</v>
      </c>
      <c r="M444">
        <v>-3594.95</v>
      </c>
      <c r="N444">
        <v>-2831.38</v>
      </c>
      <c r="O444">
        <v>-8195.4</v>
      </c>
      <c r="P444">
        <v>-91.983800000000002</v>
      </c>
      <c r="Q444">
        <v>-5675.74</v>
      </c>
      <c r="R444">
        <v>-8098.51</v>
      </c>
      <c r="S444">
        <v>478.38400000000001</v>
      </c>
      <c r="T444">
        <v>948.11800000000005</v>
      </c>
    </row>
    <row r="445" spans="1:20" x14ac:dyDescent="0.15">
      <c r="A445">
        <v>441</v>
      </c>
      <c r="B445">
        <v>0</v>
      </c>
      <c r="C445">
        <v>-10034.299999999999</v>
      </c>
      <c r="D445">
        <v>3713.46</v>
      </c>
      <c r="E445">
        <v>-4065.26</v>
      </c>
      <c r="F445">
        <v>17284.099999999999</v>
      </c>
      <c r="G445">
        <v>-20187</v>
      </c>
      <c r="H445">
        <v>-6741.47</v>
      </c>
      <c r="I445">
        <v>-8739.24</v>
      </c>
      <c r="J445">
        <v>149.37</v>
      </c>
      <c r="K445">
        <v>1141.32</v>
      </c>
      <c r="L445">
        <v>-8291.7099999999991</v>
      </c>
      <c r="M445">
        <v>-3665.31</v>
      </c>
      <c r="N445">
        <v>-2879.53</v>
      </c>
      <c r="O445">
        <v>-8428.11</v>
      </c>
      <c r="P445">
        <v>61.709899999999998</v>
      </c>
      <c r="Q445">
        <v>-5723.89</v>
      </c>
      <c r="R445">
        <v>-8028.15</v>
      </c>
      <c r="S445">
        <v>544.41899999999998</v>
      </c>
      <c r="T445">
        <v>1053.6600000000001</v>
      </c>
    </row>
    <row r="446" spans="1:20" x14ac:dyDescent="0.15">
      <c r="A446">
        <v>442</v>
      </c>
      <c r="B446">
        <v>1</v>
      </c>
      <c r="C446">
        <v>-10069.4</v>
      </c>
      <c r="D446">
        <v>3643.1</v>
      </c>
      <c r="E446">
        <v>-4214.05</v>
      </c>
      <c r="F446">
        <v>16199.6</v>
      </c>
      <c r="G446">
        <v>-20187</v>
      </c>
      <c r="H446">
        <v>-5661.03</v>
      </c>
      <c r="I446">
        <v>-8554.69</v>
      </c>
      <c r="J446">
        <v>158.02000000000001</v>
      </c>
      <c r="K446">
        <v>1216</v>
      </c>
      <c r="L446">
        <v>-8260.85</v>
      </c>
      <c r="M446">
        <v>-3673.96</v>
      </c>
      <c r="N446">
        <v>-2919.04</v>
      </c>
      <c r="O446">
        <v>-8418.8799999999992</v>
      </c>
      <c r="P446">
        <v>184.54900000000001</v>
      </c>
      <c r="Q446">
        <v>-5693.04</v>
      </c>
      <c r="R446">
        <v>-7949.14</v>
      </c>
      <c r="S446">
        <v>482.71</v>
      </c>
      <c r="T446">
        <v>996.274</v>
      </c>
    </row>
    <row r="447" spans="1:20" x14ac:dyDescent="0.15">
      <c r="A447">
        <v>443</v>
      </c>
      <c r="B447">
        <v>0</v>
      </c>
      <c r="C447">
        <v>-10249.700000000001</v>
      </c>
      <c r="D447">
        <v>3704.81</v>
      </c>
      <c r="E447">
        <v>-4332.57</v>
      </c>
      <c r="F447">
        <v>16008.1</v>
      </c>
      <c r="G447">
        <v>-18815</v>
      </c>
      <c r="H447">
        <v>-4127.84</v>
      </c>
      <c r="I447">
        <v>-8462.7099999999991</v>
      </c>
      <c r="J447">
        <v>228.37799999999999</v>
      </c>
      <c r="K447">
        <v>1330.19</v>
      </c>
      <c r="L447">
        <v>-8150.99</v>
      </c>
      <c r="M447">
        <v>-3568.42</v>
      </c>
      <c r="N447">
        <v>-2993.72</v>
      </c>
      <c r="O447">
        <v>-8309.01</v>
      </c>
      <c r="P447">
        <v>162.345</v>
      </c>
      <c r="Q447">
        <v>-5618.35</v>
      </c>
      <c r="R447">
        <v>-7834.95</v>
      </c>
      <c r="S447">
        <v>474.05900000000003</v>
      </c>
      <c r="T447">
        <v>952.44399999999996</v>
      </c>
    </row>
    <row r="448" spans="1:20" x14ac:dyDescent="0.15">
      <c r="A448">
        <v>444</v>
      </c>
      <c r="B448">
        <v>1</v>
      </c>
      <c r="C448">
        <v>-10482.4</v>
      </c>
      <c r="D448">
        <v>3537.57</v>
      </c>
      <c r="E448">
        <v>-4732.51</v>
      </c>
      <c r="F448">
        <v>16280.9</v>
      </c>
      <c r="G448">
        <v>-15339.5</v>
      </c>
      <c r="H448">
        <v>-2648.87</v>
      </c>
      <c r="I448">
        <v>-8383.7000000000007</v>
      </c>
      <c r="J448">
        <v>237.03</v>
      </c>
      <c r="K448">
        <v>1378.35</v>
      </c>
      <c r="L448">
        <v>-8067.66</v>
      </c>
      <c r="M448">
        <v>-3555.44</v>
      </c>
      <c r="N448">
        <v>-2932.02</v>
      </c>
      <c r="O448">
        <v>-8155.32</v>
      </c>
      <c r="P448">
        <v>17.3034</v>
      </c>
      <c r="Q448">
        <v>-5433.8</v>
      </c>
      <c r="R448">
        <v>-7681.26</v>
      </c>
      <c r="S448">
        <v>474.05900000000003</v>
      </c>
      <c r="T448">
        <v>1018.48</v>
      </c>
    </row>
    <row r="449" spans="1:20" x14ac:dyDescent="0.15">
      <c r="A449">
        <v>445</v>
      </c>
      <c r="B449">
        <v>0</v>
      </c>
      <c r="C449">
        <v>-10895.3</v>
      </c>
      <c r="D449">
        <v>3480.76</v>
      </c>
      <c r="E449">
        <v>-4991.17</v>
      </c>
      <c r="F449">
        <v>16280.4</v>
      </c>
      <c r="G449">
        <v>-826.18600000000004</v>
      </c>
      <c r="H449">
        <v>-5232.75</v>
      </c>
      <c r="I449">
        <v>-8410.2199999999993</v>
      </c>
      <c r="J449">
        <v>237.03</v>
      </c>
      <c r="K449">
        <v>1347.49</v>
      </c>
      <c r="L449">
        <v>-8445.9699999999993</v>
      </c>
      <c r="M449">
        <v>-3590.62</v>
      </c>
      <c r="N449">
        <v>-2571.58</v>
      </c>
      <c r="O449">
        <v>-8138.02</v>
      </c>
      <c r="P449">
        <v>-422.14499999999998</v>
      </c>
      <c r="Q449">
        <v>-4884.49</v>
      </c>
      <c r="R449">
        <v>-7628.78</v>
      </c>
      <c r="S449">
        <v>509.238</v>
      </c>
      <c r="T449">
        <v>991.94899999999996</v>
      </c>
    </row>
    <row r="450" spans="1:20" x14ac:dyDescent="0.15">
      <c r="A450">
        <v>446</v>
      </c>
      <c r="B450">
        <v>1</v>
      </c>
      <c r="C450">
        <v>-11540.9</v>
      </c>
      <c r="D450">
        <v>3898.58</v>
      </c>
      <c r="E450">
        <v>-5228.2</v>
      </c>
      <c r="F450">
        <v>17331.400000000001</v>
      </c>
      <c r="G450">
        <v>15542.9</v>
      </c>
      <c r="H450">
        <v>-5640.55</v>
      </c>
      <c r="I450">
        <v>-8731.16</v>
      </c>
      <c r="J450">
        <v>96.315700000000007</v>
      </c>
      <c r="K450">
        <v>1343.17</v>
      </c>
      <c r="L450">
        <v>-10182.1</v>
      </c>
      <c r="M450">
        <v>-3876.38</v>
      </c>
      <c r="N450">
        <v>-1754.39</v>
      </c>
      <c r="O450">
        <v>-8595.33</v>
      </c>
      <c r="P450">
        <v>-755.48699999999997</v>
      </c>
      <c r="Q450">
        <v>-3764.25</v>
      </c>
      <c r="R450">
        <v>-7976.24</v>
      </c>
      <c r="S450">
        <v>513.56399999999996</v>
      </c>
      <c r="T450">
        <v>1057.98</v>
      </c>
    </row>
    <row r="451" spans="1:20" x14ac:dyDescent="0.15">
      <c r="A451">
        <v>447</v>
      </c>
      <c r="B451">
        <v>0</v>
      </c>
      <c r="C451">
        <v>-12247.7</v>
      </c>
      <c r="D451">
        <v>5041.0200000000004</v>
      </c>
      <c r="E451">
        <v>-6028.07</v>
      </c>
      <c r="F451">
        <v>18551.7</v>
      </c>
      <c r="G451">
        <v>19383</v>
      </c>
      <c r="H451">
        <v>1914.09</v>
      </c>
      <c r="I451">
        <v>-9332.94</v>
      </c>
      <c r="J451">
        <v>-61.7027</v>
      </c>
      <c r="K451">
        <v>1202.46</v>
      </c>
      <c r="L451">
        <v>-13063.3</v>
      </c>
      <c r="M451">
        <v>-4122.0600000000004</v>
      </c>
      <c r="N451">
        <v>-1096.3599999999999</v>
      </c>
      <c r="O451">
        <v>-10129.1</v>
      </c>
      <c r="P451">
        <v>757.73900000000003</v>
      </c>
      <c r="Q451">
        <v>-2156.9699999999998</v>
      </c>
      <c r="R451">
        <v>-9039.67</v>
      </c>
      <c r="S451">
        <v>654.27700000000004</v>
      </c>
      <c r="T451">
        <v>996.27700000000004</v>
      </c>
    </row>
    <row r="452" spans="1:20" x14ac:dyDescent="0.15">
      <c r="A452">
        <v>448</v>
      </c>
      <c r="B452">
        <v>1</v>
      </c>
      <c r="C452">
        <v>-13310.5</v>
      </c>
      <c r="D452">
        <v>6722.97</v>
      </c>
      <c r="E452">
        <v>-7319.31</v>
      </c>
      <c r="F452">
        <v>15343.9</v>
      </c>
      <c r="G452">
        <v>13196.4</v>
      </c>
      <c r="H452">
        <v>3864.51</v>
      </c>
      <c r="I452">
        <v>-9929.84</v>
      </c>
      <c r="J452">
        <v>-149.36600000000001</v>
      </c>
      <c r="K452">
        <v>1255.5</v>
      </c>
      <c r="L452">
        <v>-13990.2</v>
      </c>
      <c r="M452">
        <v>-3972.13</v>
      </c>
      <c r="N452">
        <v>-956.77300000000002</v>
      </c>
      <c r="O452">
        <v>-11401.3</v>
      </c>
      <c r="P452">
        <v>1159.19</v>
      </c>
      <c r="Q452">
        <v>-1729</v>
      </c>
      <c r="R452">
        <v>-10607.4</v>
      </c>
      <c r="S452">
        <v>741.94</v>
      </c>
      <c r="T452">
        <v>706.2</v>
      </c>
    </row>
    <row r="453" spans="1:20" x14ac:dyDescent="0.15">
      <c r="A453">
        <v>449</v>
      </c>
      <c r="B453">
        <v>0</v>
      </c>
      <c r="C453">
        <v>-14487</v>
      </c>
      <c r="D453">
        <v>8426</v>
      </c>
      <c r="E453">
        <v>-8381.0499999999993</v>
      </c>
      <c r="F453">
        <v>16621.400000000001</v>
      </c>
      <c r="G453">
        <v>-3143.92</v>
      </c>
      <c r="H453">
        <v>-477.54899999999998</v>
      </c>
      <c r="I453">
        <v>-10276.200000000001</v>
      </c>
      <c r="J453">
        <v>-122.842</v>
      </c>
      <c r="K453">
        <v>1264.1600000000001</v>
      </c>
      <c r="L453">
        <v>-13008.4</v>
      </c>
      <c r="M453">
        <v>-3246.94</v>
      </c>
      <c r="N453">
        <v>-1088.83</v>
      </c>
      <c r="O453">
        <v>-12555.6</v>
      </c>
      <c r="P453">
        <v>1818.34</v>
      </c>
      <c r="Q453">
        <v>-1944.95</v>
      </c>
      <c r="R453">
        <v>-11382.9</v>
      </c>
      <c r="S453">
        <v>961.65899999999999</v>
      </c>
      <c r="T453">
        <v>284.63099999999997</v>
      </c>
    </row>
    <row r="454" spans="1:20" x14ac:dyDescent="0.15">
      <c r="A454">
        <v>450</v>
      </c>
      <c r="B454">
        <v>1</v>
      </c>
      <c r="C454">
        <v>-15461.1</v>
      </c>
      <c r="D454">
        <v>10159.9</v>
      </c>
      <c r="E454">
        <v>-8774.98</v>
      </c>
      <c r="F454">
        <v>17954.8</v>
      </c>
      <c r="G454">
        <v>-10473.9</v>
      </c>
      <c r="H454">
        <v>-11685.8</v>
      </c>
      <c r="I454">
        <v>-10627.4</v>
      </c>
      <c r="J454">
        <v>-224.047</v>
      </c>
      <c r="K454">
        <v>1299.33</v>
      </c>
      <c r="L454">
        <v>-12210.2</v>
      </c>
      <c r="M454">
        <v>-2667.91</v>
      </c>
      <c r="N454">
        <v>-930.25199999999995</v>
      </c>
      <c r="O454">
        <v>-13666</v>
      </c>
      <c r="P454">
        <v>2705.31</v>
      </c>
      <c r="Q454">
        <v>-1940.07</v>
      </c>
      <c r="R454">
        <v>-10577</v>
      </c>
      <c r="S454">
        <v>1057.98</v>
      </c>
      <c r="T454">
        <v>96.320499999999996</v>
      </c>
    </row>
    <row r="455" spans="1:20" x14ac:dyDescent="0.15">
      <c r="A455">
        <v>451</v>
      </c>
      <c r="B455">
        <v>0</v>
      </c>
      <c r="C455">
        <v>-16233.3</v>
      </c>
      <c r="D455">
        <v>11511.1</v>
      </c>
      <c r="E455">
        <v>-8457.83</v>
      </c>
      <c r="F455">
        <v>15419.8</v>
      </c>
      <c r="G455">
        <v>-8889.07</v>
      </c>
      <c r="H455">
        <v>-13524.8</v>
      </c>
      <c r="I455">
        <v>-11229.2</v>
      </c>
      <c r="J455">
        <v>-483.267</v>
      </c>
      <c r="K455">
        <v>916.71799999999996</v>
      </c>
      <c r="L455">
        <v>-12831.5</v>
      </c>
      <c r="M455">
        <v>-2396.2600000000002</v>
      </c>
      <c r="N455">
        <v>-697.553</v>
      </c>
      <c r="O455">
        <v>-13927.9</v>
      </c>
      <c r="P455">
        <v>3473.21</v>
      </c>
      <c r="Q455">
        <v>-1583.97</v>
      </c>
      <c r="R455">
        <v>-9835.6200000000008</v>
      </c>
      <c r="S455">
        <v>1101.81</v>
      </c>
      <c r="T455">
        <v>360.42399999999998</v>
      </c>
    </row>
    <row r="456" spans="1:20" x14ac:dyDescent="0.15">
      <c r="A456">
        <v>452</v>
      </c>
      <c r="B456">
        <v>1</v>
      </c>
      <c r="C456">
        <v>-16456.2</v>
      </c>
      <c r="D456">
        <v>12427.8</v>
      </c>
      <c r="E456">
        <v>-7218.55</v>
      </c>
      <c r="F456">
        <v>17658.8</v>
      </c>
      <c r="G456">
        <v>-29.003799999999998</v>
      </c>
      <c r="H456">
        <v>-2790.5</v>
      </c>
      <c r="I456">
        <v>-11650.2</v>
      </c>
      <c r="J456">
        <v>-724.62300000000005</v>
      </c>
      <c r="K456">
        <v>165.578</v>
      </c>
      <c r="L456">
        <v>-13410.6</v>
      </c>
      <c r="M456">
        <v>-1807.47</v>
      </c>
      <c r="N456">
        <v>-917.81899999999996</v>
      </c>
      <c r="O456">
        <v>-12889.9</v>
      </c>
      <c r="P456">
        <v>3660.97</v>
      </c>
      <c r="Q456">
        <v>-1153.75</v>
      </c>
      <c r="R456">
        <v>-10320.5</v>
      </c>
      <c r="S456">
        <v>1246.8399999999999</v>
      </c>
      <c r="T456">
        <v>465.40199999999999</v>
      </c>
    </row>
    <row r="457" spans="1:20" x14ac:dyDescent="0.15">
      <c r="A457">
        <v>453</v>
      </c>
      <c r="B457">
        <v>0</v>
      </c>
      <c r="C457">
        <v>-16684.599999999999</v>
      </c>
      <c r="D457">
        <v>11678.8</v>
      </c>
      <c r="E457">
        <v>-6156.8</v>
      </c>
      <c r="F457">
        <v>19592.8</v>
      </c>
      <c r="G457">
        <v>956.77599999999995</v>
      </c>
      <c r="H457">
        <v>6312.25</v>
      </c>
      <c r="I457">
        <v>-11341.7</v>
      </c>
      <c r="J457">
        <v>-891.298</v>
      </c>
      <c r="K457">
        <v>-413.45600000000002</v>
      </c>
      <c r="L457">
        <v>-12029</v>
      </c>
      <c r="M457">
        <v>-929.16499999999996</v>
      </c>
      <c r="N457">
        <v>-948.11800000000005</v>
      </c>
      <c r="O457">
        <v>-11071.6</v>
      </c>
      <c r="P457">
        <v>3111.14</v>
      </c>
      <c r="Q457">
        <v>-1528.25</v>
      </c>
      <c r="R457">
        <v>-10741.6</v>
      </c>
      <c r="S457">
        <v>1615.92</v>
      </c>
      <c r="T457">
        <v>263.00200000000001</v>
      </c>
    </row>
    <row r="458" spans="1:20" x14ac:dyDescent="0.15">
      <c r="A458">
        <v>454</v>
      </c>
      <c r="B458">
        <v>1</v>
      </c>
      <c r="C458">
        <v>-17554.8</v>
      </c>
      <c r="D458">
        <v>8936.75</v>
      </c>
      <c r="E458">
        <v>-6220.13</v>
      </c>
      <c r="F458">
        <v>18701.5</v>
      </c>
      <c r="G458">
        <v>-3484.04</v>
      </c>
      <c r="H458">
        <v>7374.43</v>
      </c>
      <c r="I458">
        <v>-10911.5</v>
      </c>
      <c r="J458">
        <v>-1014.14</v>
      </c>
      <c r="K458">
        <v>-649.93899999999996</v>
      </c>
      <c r="L458">
        <v>-10866.6</v>
      </c>
      <c r="M458">
        <v>-688.9</v>
      </c>
      <c r="N458">
        <v>-912.94200000000001</v>
      </c>
      <c r="O458">
        <v>-9562.35</v>
      </c>
      <c r="P458">
        <v>2408.71</v>
      </c>
      <c r="Q458">
        <v>-2389.2399999999998</v>
      </c>
      <c r="R458">
        <v>-10468.299999999999</v>
      </c>
      <c r="S458">
        <v>1905.44</v>
      </c>
      <c r="T458">
        <v>131.50200000000001</v>
      </c>
    </row>
    <row r="459" spans="1:20" x14ac:dyDescent="0.15">
      <c r="A459">
        <v>455</v>
      </c>
      <c r="B459">
        <v>0</v>
      </c>
      <c r="C459">
        <v>-18432.599999999999</v>
      </c>
      <c r="D459">
        <v>6571.89</v>
      </c>
      <c r="E459">
        <v>-6804.59</v>
      </c>
      <c r="F459">
        <v>15225.6</v>
      </c>
      <c r="G459">
        <v>-4944.07</v>
      </c>
      <c r="H459">
        <v>-3059.72</v>
      </c>
      <c r="I459">
        <v>-10582.5</v>
      </c>
      <c r="J459">
        <v>-1273.3599999999999</v>
      </c>
      <c r="K459">
        <v>-988.16399999999999</v>
      </c>
      <c r="L459">
        <v>-10604.6</v>
      </c>
      <c r="M459">
        <v>-636.40800000000002</v>
      </c>
      <c r="N459">
        <v>-1014.14</v>
      </c>
      <c r="O459">
        <v>-9155.9500000000007</v>
      </c>
      <c r="P459">
        <v>994.12</v>
      </c>
      <c r="Q459">
        <v>-2875.74</v>
      </c>
      <c r="R459">
        <v>-10147.9</v>
      </c>
      <c r="S459">
        <v>2111.62</v>
      </c>
      <c r="T459">
        <v>259.21699999999998</v>
      </c>
    </row>
    <row r="460" spans="1:20" x14ac:dyDescent="0.15">
      <c r="A460">
        <v>456</v>
      </c>
      <c r="B460">
        <v>1</v>
      </c>
      <c r="C460">
        <v>-18105.7</v>
      </c>
      <c r="D460">
        <v>6567.02</v>
      </c>
      <c r="E460">
        <v>-7471.84</v>
      </c>
      <c r="F460">
        <v>11472.7</v>
      </c>
      <c r="G460">
        <v>-1609.45</v>
      </c>
      <c r="H460">
        <v>-7300.27</v>
      </c>
      <c r="I460">
        <v>-10125.700000000001</v>
      </c>
      <c r="J460">
        <v>-1585.06</v>
      </c>
      <c r="K460">
        <v>-1414.06</v>
      </c>
      <c r="L460">
        <v>-10200.4</v>
      </c>
      <c r="M460">
        <v>-456.20299999999997</v>
      </c>
      <c r="N460">
        <v>-886.42700000000002</v>
      </c>
      <c r="O460">
        <v>-9407.0400000000009</v>
      </c>
      <c r="P460">
        <v>-1491.96</v>
      </c>
      <c r="Q460">
        <v>-3134.42</v>
      </c>
      <c r="R460">
        <v>-10078.1</v>
      </c>
      <c r="S460">
        <v>2238.79</v>
      </c>
      <c r="T460">
        <v>557.93700000000001</v>
      </c>
    </row>
    <row r="461" spans="1:20" x14ac:dyDescent="0.15">
      <c r="A461">
        <v>457</v>
      </c>
      <c r="B461">
        <v>0</v>
      </c>
      <c r="C461">
        <v>-16541.2</v>
      </c>
      <c r="D461">
        <v>7511.87</v>
      </c>
      <c r="E461">
        <v>-7791.67</v>
      </c>
      <c r="F461">
        <v>8001.16</v>
      </c>
      <c r="G461">
        <v>-1466.55</v>
      </c>
      <c r="H461">
        <v>-6010.73</v>
      </c>
      <c r="I461">
        <v>-9792.36</v>
      </c>
      <c r="J461">
        <v>-1865.93</v>
      </c>
      <c r="K461">
        <v>-1743.08</v>
      </c>
      <c r="L461">
        <v>-9625.14</v>
      </c>
      <c r="M461">
        <v>-364.20400000000001</v>
      </c>
      <c r="N461">
        <v>-447.00900000000001</v>
      </c>
      <c r="O461">
        <v>-9582.3799999999992</v>
      </c>
      <c r="P461">
        <v>-2516.4</v>
      </c>
      <c r="Q461">
        <v>-3547.32</v>
      </c>
      <c r="R461">
        <v>-10038.6</v>
      </c>
      <c r="S461">
        <v>2427.66</v>
      </c>
      <c r="T461">
        <v>522.22400000000005</v>
      </c>
    </row>
    <row r="462" spans="1:20" x14ac:dyDescent="0.15">
      <c r="A462">
        <v>458</v>
      </c>
      <c r="B462">
        <v>1</v>
      </c>
      <c r="C462">
        <v>-14807.4</v>
      </c>
      <c r="D462">
        <v>6674.73</v>
      </c>
      <c r="E462">
        <v>-7540.58</v>
      </c>
      <c r="F462">
        <v>7448.58</v>
      </c>
      <c r="G462">
        <v>-3611.67</v>
      </c>
      <c r="H462">
        <v>-5912.75</v>
      </c>
      <c r="I462">
        <v>-9722.5400000000009</v>
      </c>
      <c r="J462">
        <v>-2142.46</v>
      </c>
      <c r="K462">
        <v>-1777.72</v>
      </c>
      <c r="L462">
        <v>-9454.67</v>
      </c>
      <c r="M462">
        <v>-707.29100000000005</v>
      </c>
      <c r="N462">
        <v>27.046900000000001</v>
      </c>
      <c r="O462">
        <v>-9845.92</v>
      </c>
      <c r="P462">
        <v>-2361.1</v>
      </c>
      <c r="Q462">
        <v>-3735.65</v>
      </c>
      <c r="R462">
        <v>-9893.5499999999993</v>
      </c>
      <c r="S462">
        <v>2625.18</v>
      </c>
      <c r="T462">
        <v>513.56399999999996</v>
      </c>
    </row>
    <row r="463" spans="1:20" x14ac:dyDescent="0.15">
      <c r="A463">
        <v>459</v>
      </c>
      <c r="B463">
        <v>0</v>
      </c>
      <c r="C463">
        <v>-13526.4</v>
      </c>
      <c r="D463">
        <v>4271.49</v>
      </c>
      <c r="E463">
        <v>-6802.45</v>
      </c>
      <c r="F463">
        <v>9607.74</v>
      </c>
      <c r="G463">
        <v>-4680.49</v>
      </c>
      <c r="H463">
        <v>-7965.85</v>
      </c>
      <c r="I463">
        <v>-9577.52</v>
      </c>
      <c r="J463">
        <v>-2383.8200000000002</v>
      </c>
      <c r="K463">
        <v>-1672.2</v>
      </c>
      <c r="L463">
        <v>-9793.42</v>
      </c>
      <c r="M463">
        <v>-1243.03</v>
      </c>
      <c r="N463">
        <v>219.70699999999999</v>
      </c>
      <c r="O463">
        <v>-9946.58</v>
      </c>
      <c r="P463">
        <v>-1486.61</v>
      </c>
      <c r="Q463">
        <v>-3330.88</v>
      </c>
      <c r="R463">
        <v>-9735.5400000000009</v>
      </c>
      <c r="S463">
        <v>2787.53</v>
      </c>
      <c r="T463">
        <v>654.26099999999997</v>
      </c>
    </row>
    <row r="464" spans="1:20" x14ac:dyDescent="0.15">
      <c r="A464">
        <v>460</v>
      </c>
      <c r="B464">
        <v>1</v>
      </c>
      <c r="C464">
        <v>-13040.4</v>
      </c>
      <c r="D464">
        <v>2090.6</v>
      </c>
      <c r="E464">
        <v>-6715.84</v>
      </c>
      <c r="F464">
        <v>11072.2</v>
      </c>
      <c r="G464">
        <v>-5131.84</v>
      </c>
      <c r="H464">
        <v>-6528.67</v>
      </c>
      <c r="I464">
        <v>-9489.84</v>
      </c>
      <c r="J464">
        <v>-2620.84</v>
      </c>
      <c r="K464">
        <v>-1588.86</v>
      </c>
      <c r="L464">
        <v>-10469.9</v>
      </c>
      <c r="M464">
        <v>-1760.93</v>
      </c>
      <c r="N464">
        <v>166.68100000000001</v>
      </c>
      <c r="O464">
        <v>-9744.2000000000007</v>
      </c>
      <c r="P464">
        <v>-1312.32</v>
      </c>
      <c r="Q464">
        <v>-2891.99</v>
      </c>
      <c r="R464">
        <v>-9683.0400000000009</v>
      </c>
      <c r="S464">
        <v>2910.37</v>
      </c>
      <c r="T464">
        <v>847.45399999999995</v>
      </c>
    </row>
    <row r="465" spans="1:20" x14ac:dyDescent="0.15">
      <c r="A465">
        <v>461</v>
      </c>
      <c r="B465">
        <v>0</v>
      </c>
      <c r="C465">
        <v>-12750.9</v>
      </c>
      <c r="D465">
        <v>977.38800000000003</v>
      </c>
      <c r="E465">
        <v>-8333.83</v>
      </c>
      <c r="F465">
        <v>10938</v>
      </c>
      <c r="G465">
        <v>-3275.76</v>
      </c>
      <c r="H465">
        <v>-4702.8</v>
      </c>
      <c r="I465">
        <v>-9410.83</v>
      </c>
      <c r="J465">
        <v>-2822.7</v>
      </c>
      <c r="K465">
        <v>-1439.5</v>
      </c>
      <c r="L465">
        <v>-10899.6</v>
      </c>
      <c r="M465">
        <v>-2063.44</v>
      </c>
      <c r="N465">
        <v>87.672200000000004</v>
      </c>
      <c r="O465">
        <v>-9542.34</v>
      </c>
      <c r="P465">
        <v>-1162.97</v>
      </c>
      <c r="Q465">
        <v>-2527.79</v>
      </c>
      <c r="R465">
        <v>-9538.01</v>
      </c>
      <c r="S465">
        <v>2993.71</v>
      </c>
      <c r="T465">
        <v>974.63</v>
      </c>
    </row>
    <row r="466" spans="1:20" x14ac:dyDescent="0.15">
      <c r="A466">
        <v>462</v>
      </c>
      <c r="B466">
        <v>1</v>
      </c>
      <c r="C466">
        <v>-12228.2</v>
      </c>
      <c r="D466">
        <v>482.2</v>
      </c>
      <c r="E466">
        <v>-8849.6299999999992</v>
      </c>
      <c r="F466">
        <v>11149.6</v>
      </c>
      <c r="G466">
        <v>-1248.03</v>
      </c>
      <c r="H466">
        <v>-5629.11</v>
      </c>
      <c r="I466">
        <v>-9402.17</v>
      </c>
      <c r="J466">
        <v>-2985.05</v>
      </c>
      <c r="K466">
        <v>-1175.96</v>
      </c>
      <c r="L466">
        <v>-10731.8</v>
      </c>
      <c r="M466">
        <v>-2164.11</v>
      </c>
      <c r="N466">
        <v>8.6629000000000005</v>
      </c>
      <c r="O466">
        <v>-9450.34</v>
      </c>
      <c r="P466">
        <v>-1286.3399999999999</v>
      </c>
      <c r="Q466">
        <v>-2594.33</v>
      </c>
      <c r="R466">
        <v>-9309.65</v>
      </c>
      <c r="S466">
        <v>3072.72</v>
      </c>
      <c r="T466">
        <v>1128.32</v>
      </c>
    </row>
    <row r="467" spans="1:20" x14ac:dyDescent="0.15">
      <c r="A467">
        <v>463</v>
      </c>
      <c r="B467">
        <v>0</v>
      </c>
      <c r="C467">
        <v>-8931.64</v>
      </c>
      <c r="D467">
        <v>-57.862699999999997</v>
      </c>
      <c r="E467">
        <v>-10119.700000000001</v>
      </c>
      <c r="F467">
        <v>11285.4</v>
      </c>
      <c r="G467">
        <v>-1238.1600000000001</v>
      </c>
      <c r="H467">
        <v>-6013.93</v>
      </c>
      <c r="I467">
        <v>-9261.48</v>
      </c>
      <c r="J467">
        <v>-2967.2</v>
      </c>
      <c r="K467">
        <v>-969.78</v>
      </c>
      <c r="L467">
        <v>-10248.6</v>
      </c>
      <c r="M467">
        <v>-2243.12</v>
      </c>
      <c r="N467">
        <v>-140.691</v>
      </c>
      <c r="O467">
        <v>-9371.33</v>
      </c>
      <c r="P467">
        <v>-1057.45</v>
      </c>
      <c r="Q467">
        <v>-2572.15</v>
      </c>
      <c r="R467">
        <v>-9037.4500000000007</v>
      </c>
      <c r="S467">
        <v>3151.73</v>
      </c>
      <c r="T467">
        <v>1251.1600000000001</v>
      </c>
    </row>
    <row r="468" spans="1:20" x14ac:dyDescent="0.15">
      <c r="A468">
        <v>464</v>
      </c>
      <c r="B468">
        <v>1</v>
      </c>
      <c r="C468">
        <v>-5543.42</v>
      </c>
      <c r="D468">
        <v>57.346699999999998</v>
      </c>
      <c r="E468">
        <v>-10060.200000000001</v>
      </c>
      <c r="F468">
        <v>11087.4</v>
      </c>
      <c r="G468">
        <v>-1123.47</v>
      </c>
      <c r="H468">
        <v>-5446.33</v>
      </c>
      <c r="I468">
        <v>-9103.4599999999991</v>
      </c>
      <c r="J468">
        <v>-2927.7</v>
      </c>
      <c r="K468">
        <v>-807.42899999999997</v>
      </c>
      <c r="L468">
        <v>-9910.89</v>
      </c>
      <c r="M468">
        <v>-2497.9899999999998</v>
      </c>
      <c r="N468">
        <v>-439.39800000000002</v>
      </c>
      <c r="O468">
        <v>-9186.81</v>
      </c>
      <c r="P468">
        <v>-675.40499999999997</v>
      </c>
      <c r="Q468">
        <v>-2532.65</v>
      </c>
      <c r="R468">
        <v>-8690.57</v>
      </c>
      <c r="S468">
        <v>3160.39</v>
      </c>
      <c r="T468">
        <v>1369.67</v>
      </c>
    </row>
    <row r="469" spans="1:20" x14ac:dyDescent="0.15">
      <c r="A469">
        <v>465</v>
      </c>
      <c r="B469">
        <v>0</v>
      </c>
      <c r="C469">
        <v>-3170.35</v>
      </c>
      <c r="D469">
        <v>3561.03</v>
      </c>
      <c r="E469">
        <v>-8346</v>
      </c>
      <c r="F469">
        <v>11026.2</v>
      </c>
      <c r="G469">
        <v>-613.73099999999999</v>
      </c>
      <c r="H469">
        <v>-4493.37</v>
      </c>
      <c r="I469">
        <v>-9050.9599999999991</v>
      </c>
      <c r="J469">
        <v>-2923.36</v>
      </c>
      <c r="K469">
        <v>-719.755</v>
      </c>
      <c r="L469">
        <v>-10052.1</v>
      </c>
      <c r="M469">
        <v>-2844.86</v>
      </c>
      <c r="N469">
        <v>-755.43499999999995</v>
      </c>
      <c r="O469">
        <v>-9270.66</v>
      </c>
      <c r="P469">
        <v>-491.39100000000002</v>
      </c>
      <c r="Q469">
        <v>-2563.4899999999998</v>
      </c>
      <c r="R469">
        <v>-8405.3799999999992</v>
      </c>
      <c r="S469">
        <v>3195.57</v>
      </c>
      <c r="T469">
        <v>1382.67</v>
      </c>
    </row>
    <row r="470" spans="1:20" x14ac:dyDescent="0.15">
      <c r="A470">
        <v>466</v>
      </c>
      <c r="B470">
        <v>1</v>
      </c>
      <c r="C470">
        <v>-2290.2800000000002</v>
      </c>
      <c r="D470">
        <v>6803.73</v>
      </c>
      <c r="E470">
        <v>-6484.95</v>
      </c>
      <c r="F470">
        <v>11268.1</v>
      </c>
      <c r="G470">
        <v>115.19199999999999</v>
      </c>
      <c r="H470">
        <v>-4174.0200000000004</v>
      </c>
      <c r="I470">
        <v>-8941.11</v>
      </c>
      <c r="J470">
        <v>-2817.85</v>
      </c>
      <c r="K470">
        <v>-605.57399999999996</v>
      </c>
      <c r="L470">
        <v>-10179.299999999999</v>
      </c>
      <c r="M470">
        <v>-3059.72</v>
      </c>
      <c r="N470">
        <v>-1036.3</v>
      </c>
      <c r="O470">
        <v>-9565.0300000000007</v>
      </c>
      <c r="P470">
        <v>-474.05900000000003</v>
      </c>
      <c r="Q470">
        <v>-2814.02</v>
      </c>
      <c r="R470">
        <v>-8093.67</v>
      </c>
      <c r="S470">
        <v>3235.07</v>
      </c>
      <c r="T470">
        <v>1453.02</v>
      </c>
    </row>
    <row r="471" spans="1:20" x14ac:dyDescent="0.15">
      <c r="A471">
        <v>467</v>
      </c>
      <c r="B471">
        <v>0</v>
      </c>
      <c r="C471">
        <v>-1895.73</v>
      </c>
      <c r="D471">
        <v>7255.91</v>
      </c>
      <c r="E471">
        <v>-4839.26</v>
      </c>
      <c r="F471">
        <v>11615</v>
      </c>
      <c r="G471">
        <v>900.95100000000002</v>
      </c>
      <c r="H471">
        <v>-4570.07</v>
      </c>
      <c r="I471">
        <v>-8892.94</v>
      </c>
      <c r="J471">
        <v>-2664.16</v>
      </c>
      <c r="K471">
        <v>-451.88900000000001</v>
      </c>
      <c r="L471">
        <v>-10157.1</v>
      </c>
      <c r="M471">
        <v>-2975.87</v>
      </c>
      <c r="N471">
        <v>-1136.98</v>
      </c>
      <c r="O471">
        <v>-9705.2099999999991</v>
      </c>
      <c r="P471">
        <v>-509.23</v>
      </c>
      <c r="Q471">
        <v>-3160.9</v>
      </c>
      <c r="R471">
        <v>-7812.81</v>
      </c>
      <c r="S471">
        <v>3344.92</v>
      </c>
      <c r="T471">
        <v>1426.51</v>
      </c>
    </row>
    <row r="472" spans="1:20" x14ac:dyDescent="0.15">
      <c r="A472">
        <v>468</v>
      </c>
      <c r="B472">
        <v>1</v>
      </c>
      <c r="C472">
        <v>-1716.05</v>
      </c>
      <c r="D472">
        <v>6178.6</v>
      </c>
      <c r="E472">
        <v>-3114.06</v>
      </c>
      <c r="F472">
        <v>12111.2</v>
      </c>
      <c r="G472">
        <v>1444.85</v>
      </c>
      <c r="H472">
        <v>-4446.22</v>
      </c>
      <c r="I472">
        <v>-8853.44</v>
      </c>
      <c r="J472">
        <v>-2541.3200000000002</v>
      </c>
      <c r="K472">
        <v>-399.38299999999998</v>
      </c>
      <c r="L472">
        <v>-9906.57</v>
      </c>
      <c r="M472">
        <v>-2857.36</v>
      </c>
      <c r="N472">
        <v>-1180.81</v>
      </c>
      <c r="O472">
        <v>-9436.84</v>
      </c>
      <c r="P472">
        <v>-513.56399999999996</v>
      </c>
      <c r="Q472">
        <v>-3410.93</v>
      </c>
      <c r="R472">
        <v>-7501.1</v>
      </c>
      <c r="S472">
        <v>3393.09</v>
      </c>
      <c r="T472">
        <v>1492.52</v>
      </c>
    </row>
    <row r="473" spans="1:20" x14ac:dyDescent="0.15">
      <c r="A473">
        <v>469</v>
      </c>
      <c r="B473">
        <v>0</v>
      </c>
      <c r="C473">
        <v>-1311.84</v>
      </c>
      <c r="D473">
        <v>4602.26</v>
      </c>
      <c r="E473">
        <v>-2747.51</v>
      </c>
      <c r="F473">
        <v>12519.2</v>
      </c>
      <c r="G473">
        <v>1149.48</v>
      </c>
      <c r="H473">
        <v>-4494.8900000000003</v>
      </c>
      <c r="I473">
        <v>-8813.93</v>
      </c>
      <c r="J473">
        <v>-2317.29</v>
      </c>
      <c r="K473">
        <v>-324.70800000000003</v>
      </c>
      <c r="L473">
        <v>-9383.84</v>
      </c>
      <c r="M473">
        <v>-2844.35</v>
      </c>
      <c r="N473">
        <v>-1220.32</v>
      </c>
      <c r="O473">
        <v>-9226.32</v>
      </c>
      <c r="P473">
        <v>-302.541</v>
      </c>
      <c r="Q473">
        <v>-3612.78</v>
      </c>
      <c r="R473">
        <v>-7149.9</v>
      </c>
      <c r="S473">
        <v>3397.42</v>
      </c>
      <c r="T473">
        <v>1501.19</v>
      </c>
    </row>
    <row r="474" spans="1:20" x14ac:dyDescent="0.15">
      <c r="A474">
        <v>470</v>
      </c>
      <c r="B474">
        <v>1</v>
      </c>
      <c r="C474">
        <v>-701.43299999999999</v>
      </c>
      <c r="D474">
        <v>3439.78</v>
      </c>
      <c r="E474">
        <v>-3288.56</v>
      </c>
      <c r="F474">
        <v>12316.4</v>
      </c>
      <c r="G474">
        <v>578.58299999999997</v>
      </c>
      <c r="H474">
        <v>-4820.09</v>
      </c>
      <c r="I474">
        <v>-8774.43</v>
      </c>
      <c r="J474">
        <v>-2185.77</v>
      </c>
      <c r="K474">
        <v>-351.21</v>
      </c>
      <c r="L474">
        <v>-8795.61</v>
      </c>
      <c r="M474">
        <v>-2844.35</v>
      </c>
      <c r="N474">
        <v>-1330.16</v>
      </c>
      <c r="O474">
        <v>-8747.43</v>
      </c>
      <c r="P474">
        <v>-135.85300000000001</v>
      </c>
      <c r="Q474">
        <v>-3775.13</v>
      </c>
      <c r="R474">
        <v>-6935.04</v>
      </c>
      <c r="S474">
        <v>3362.25</v>
      </c>
      <c r="T474">
        <v>1501.19</v>
      </c>
    </row>
    <row r="475" spans="1:20" x14ac:dyDescent="0.15">
      <c r="A475">
        <v>471</v>
      </c>
      <c r="B475">
        <v>0</v>
      </c>
      <c r="C475">
        <v>-385.88900000000001</v>
      </c>
      <c r="D475">
        <v>2896.37</v>
      </c>
      <c r="E475">
        <v>-3498.6</v>
      </c>
      <c r="F475">
        <v>11406.8</v>
      </c>
      <c r="G475">
        <v>232.20400000000001</v>
      </c>
      <c r="H475">
        <v>-4894.28</v>
      </c>
      <c r="I475">
        <v>-8594.25</v>
      </c>
      <c r="J475">
        <v>-1926.58</v>
      </c>
      <c r="K475">
        <v>-320.37400000000002</v>
      </c>
      <c r="L475">
        <v>-8343.7199999999993</v>
      </c>
      <c r="M475">
        <v>-2879.52</v>
      </c>
      <c r="N475">
        <v>-1589.36</v>
      </c>
      <c r="O475">
        <v>-8198.7099999999991</v>
      </c>
      <c r="P475">
        <v>22.165099999999999</v>
      </c>
      <c r="Q475">
        <v>-3792.47</v>
      </c>
      <c r="R475">
        <v>-6561.66</v>
      </c>
      <c r="S475">
        <v>3287.58</v>
      </c>
      <c r="T475">
        <v>1501.19</v>
      </c>
    </row>
    <row r="476" spans="1:20" x14ac:dyDescent="0.15">
      <c r="A476">
        <v>472</v>
      </c>
      <c r="B476">
        <v>1</v>
      </c>
      <c r="C476">
        <v>-355.54399999999998</v>
      </c>
      <c r="D476">
        <v>2140.96</v>
      </c>
      <c r="E476">
        <v>-3515.94</v>
      </c>
      <c r="F476">
        <v>10700.5</v>
      </c>
      <c r="G476">
        <v>162.35499999999999</v>
      </c>
      <c r="H476">
        <v>-5144.8</v>
      </c>
      <c r="I476">
        <v>-8396.7199999999993</v>
      </c>
      <c r="J476">
        <v>-1720.39</v>
      </c>
      <c r="K476">
        <v>-280.87</v>
      </c>
      <c r="L476">
        <v>-8049.85</v>
      </c>
      <c r="M476">
        <v>-2672.84</v>
      </c>
      <c r="N476">
        <v>-1725.21</v>
      </c>
      <c r="O476">
        <v>-7715.98</v>
      </c>
      <c r="P476">
        <v>39.504899999999999</v>
      </c>
      <c r="Q476">
        <v>-3722.13</v>
      </c>
      <c r="R476">
        <v>-6272.13</v>
      </c>
      <c r="S476">
        <v>3103.06</v>
      </c>
      <c r="T476">
        <v>1501.19</v>
      </c>
    </row>
    <row r="477" spans="1:20" x14ac:dyDescent="0.15">
      <c r="A477">
        <v>473</v>
      </c>
      <c r="B477">
        <v>0</v>
      </c>
      <c r="C477">
        <v>-390.714</v>
      </c>
      <c r="D477">
        <v>1526.72</v>
      </c>
      <c r="E477">
        <v>-3551.11</v>
      </c>
      <c r="F477">
        <v>10556.5</v>
      </c>
      <c r="G477">
        <v>52.511800000000001</v>
      </c>
      <c r="H477">
        <v>-5386.16</v>
      </c>
      <c r="I477">
        <v>-8164.03</v>
      </c>
      <c r="J477">
        <v>-1417.36</v>
      </c>
      <c r="K477">
        <v>-171.02699999999999</v>
      </c>
      <c r="L477">
        <v>-7773.32</v>
      </c>
      <c r="M477">
        <v>-2295.14</v>
      </c>
      <c r="N477">
        <v>-1703.05</v>
      </c>
      <c r="O477">
        <v>-7452.94</v>
      </c>
      <c r="P477">
        <v>250.52099999999999</v>
      </c>
      <c r="Q477">
        <v>-3607.96</v>
      </c>
      <c r="R477">
        <v>-5925.25</v>
      </c>
      <c r="S477">
        <v>2975.88</v>
      </c>
      <c r="T477">
        <v>1466.02</v>
      </c>
    </row>
    <row r="478" spans="1:20" x14ac:dyDescent="0.15">
      <c r="A478">
        <v>474</v>
      </c>
      <c r="B478">
        <v>1</v>
      </c>
      <c r="C478">
        <v>-606.06299999999999</v>
      </c>
      <c r="D478">
        <v>1039.6500000000001</v>
      </c>
      <c r="E478">
        <v>-3414.77</v>
      </c>
      <c r="F478">
        <v>10653.3</v>
      </c>
      <c r="G478">
        <v>4.3359100000000002</v>
      </c>
      <c r="H478">
        <v>-5482.51</v>
      </c>
      <c r="I478">
        <v>-7962.17</v>
      </c>
      <c r="J478">
        <v>-1136.49</v>
      </c>
      <c r="K478">
        <v>-122.851</v>
      </c>
      <c r="L478">
        <v>-7496.78</v>
      </c>
      <c r="M478">
        <v>-1935.26</v>
      </c>
      <c r="N478">
        <v>-1522.87</v>
      </c>
      <c r="O478">
        <v>-7180.74</v>
      </c>
      <c r="P478">
        <v>417.21100000000001</v>
      </c>
      <c r="Q478">
        <v>-3419.1</v>
      </c>
      <c r="R478">
        <v>-5569.71</v>
      </c>
      <c r="S478">
        <v>2822.19</v>
      </c>
      <c r="T478">
        <v>1391.34</v>
      </c>
    </row>
    <row r="479" spans="1:20" x14ac:dyDescent="0.15">
      <c r="A479">
        <v>475</v>
      </c>
      <c r="B479">
        <v>0</v>
      </c>
      <c r="C479">
        <v>-948.59699999999998</v>
      </c>
      <c r="D479">
        <v>600.76800000000003</v>
      </c>
      <c r="E479">
        <v>-3151.24</v>
      </c>
      <c r="F479">
        <v>10807</v>
      </c>
      <c r="G479">
        <v>-211.012</v>
      </c>
      <c r="H479">
        <v>-5667.03</v>
      </c>
      <c r="I479">
        <v>-7729.48</v>
      </c>
      <c r="J479">
        <v>-719.28300000000002</v>
      </c>
      <c r="K479">
        <v>-48.177399999999999</v>
      </c>
      <c r="L479">
        <v>-7325.76</v>
      </c>
      <c r="M479">
        <v>-1544.55</v>
      </c>
      <c r="N479">
        <v>-1325.34</v>
      </c>
      <c r="O479">
        <v>-6904.21</v>
      </c>
      <c r="P479">
        <v>293.88</v>
      </c>
      <c r="Q479">
        <v>-3291.92</v>
      </c>
      <c r="R479">
        <v>-5319.68</v>
      </c>
      <c r="S479">
        <v>2734.51</v>
      </c>
      <c r="T479">
        <v>1312.34</v>
      </c>
    </row>
    <row r="480" spans="1:20" x14ac:dyDescent="0.15">
      <c r="A480">
        <v>476</v>
      </c>
      <c r="B480">
        <v>1</v>
      </c>
      <c r="C480">
        <v>-1409.64</v>
      </c>
      <c r="D480">
        <v>517.90099999999995</v>
      </c>
      <c r="E480">
        <v>-2980.22</v>
      </c>
      <c r="F480">
        <v>11000.2</v>
      </c>
      <c r="G480">
        <v>-483.20800000000003</v>
      </c>
      <c r="H480">
        <v>-5759.05</v>
      </c>
      <c r="I480">
        <v>-7633.13</v>
      </c>
      <c r="J480">
        <v>-425.40499999999997</v>
      </c>
      <c r="K480">
        <v>-109.842</v>
      </c>
      <c r="L480">
        <v>-7167.74</v>
      </c>
      <c r="M480">
        <v>-1290.18</v>
      </c>
      <c r="N480">
        <v>-1198.1600000000001</v>
      </c>
      <c r="O480">
        <v>-6698.02</v>
      </c>
      <c r="P480">
        <v>452.37700000000001</v>
      </c>
      <c r="Q480">
        <v>-3349.25</v>
      </c>
      <c r="R480">
        <v>-5188.16</v>
      </c>
      <c r="S480">
        <v>2620.33</v>
      </c>
      <c r="T480">
        <v>1233.33</v>
      </c>
    </row>
    <row r="481" spans="1:20" x14ac:dyDescent="0.15">
      <c r="A481">
        <v>477</v>
      </c>
      <c r="B481">
        <v>0</v>
      </c>
      <c r="C481">
        <v>-1496.85</v>
      </c>
      <c r="D481">
        <v>724.57299999999998</v>
      </c>
      <c r="E481">
        <v>-2646.36</v>
      </c>
      <c r="F481">
        <v>11092.2</v>
      </c>
      <c r="G481">
        <v>-583.9</v>
      </c>
      <c r="H481">
        <v>-5591.88</v>
      </c>
      <c r="I481">
        <v>-7448.61</v>
      </c>
      <c r="J481">
        <v>-148.87299999999999</v>
      </c>
      <c r="K481">
        <v>-224.01900000000001</v>
      </c>
      <c r="L481">
        <v>-7080.06</v>
      </c>
      <c r="M481">
        <v>-1088.32</v>
      </c>
      <c r="N481">
        <v>-1290.6500000000001</v>
      </c>
      <c r="O481">
        <v>-6500.49</v>
      </c>
      <c r="P481">
        <v>579.56299999999999</v>
      </c>
      <c r="Q481">
        <v>-3498.59</v>
      </c>
      <c r="R481">
        <v>-5069.6400000000003</v>
      </c>
      <c r="S481">
        <v>2572.16</v>
      </c>
      <c r="T481">
        <v>1083.98</v>
      </c>
    </row>
    <row r="482" spans="1:20" x14ac:dyDescent="0.15">
      <c r="A482">
        <v>478</v>
      </c>
      <c r="B482">
        <v>1</v>
      </c>
      <c r="C482">
        <v>-1430.85</v>
      </c>
      <c r="D482">
        <v>856.09699999999998</v>
      </c>
      <c r="E482">
        <v>-2536.9899999999998</v>
      </c>
      <c r="F482">
        <v>11206.4</v>
      </c>
      <c r="G482">
        <v>-592.57399999999996</v>
      </c>
      <c r="H482">
        <v>-5464.69</v>
      </c>
      <c r="I482">
        <v>-7251.09</v>
      </c>
      <c r="J482">
        <v>92.492099999999994</v>
      </c>
      <c r="K482">
        <v>-307.36500000000001</v>
      </c>
      <c r="L482">
        <v>-7001.05</v>
      </c>
      <c r="M482">
        <v>-1066.6300000000001</v>
      </c>
      <c r="N482">
        <v>-1444.33</v>
      </c>
      <c r="O482">
        <v>-6232.63</v>
      </c>
      <c r="P482">
        <v>873.91600000000005</v>
      </c>
      <c r="Q482">
        <v>-3656.61</v>
      </c>
      <c r="R482">
        <v>-5021.46</v>
      </c>
      <c r="S482">
        <v>2356.81</v>
      </c>
      <c r="T482">
        <v>1031.47</v>
      </c>
    </row>
    <row r="483" spans="1:20" x14ac:dyDescent="0.15">
      <c r="A483">
        <v>479</v>
      </c>
      <c r="B483">
        <v>0</v>
      </c>
      <c r="C483">
        <v>-1316.68</v>
      </c>
      <c r="D483">
        <v>974.61099999999999</v>
      </c>
      <c r="E483">
        <v>-2633.82</v>
      </c>
      <c r="F483">
        <v>11113.9</v>
      </c>
      <c r="G483">
        <v>-522.23900000000003</v>
      </c>
      <c r="H483">
        <v>-5381.35</v>
      </c>
      <c r="I483">
        <v>-6948.06</v>
      </c>
      <c r="J483">
        <v>188.85</v>
      </c>
      <c r="K483">
        <v>-351.20699999999999</v>
      </c>
      <c r="L483">
        <v>-6851.7</v>
      </c>
      <c r="M483">
        <v>-1101.8</v>
      </c>
      <c r="N483">
        <v>-1532.02</v>
      </c>
      <c r="O483">
        <v>-6237.44</v>
      </c>
      <c r="P483">
        <v>767.94299999999998</v>
      </c>
      <c r="Q483">
        <v>-3744.29</v>
      </c>
      <c r="R483">
        <v>-4981.96</v>
      </c>
      <c r="S483">
        <v>2225.29</v>
      </c>
      <c r="T483">
        <v>921.62599999999998</v>
      </c>
    </row>
    <row r="484" spans="1:20" x14ac:dyDescent="0.15">
      <c r="A484">
        <v>480</v>
      </c>
      <c r="B484">
        <v>1</v>
      </c>
      <c r="C484">
        <v>-1198.1600000000001</v>
      </c>
      <c r="D484">
        <v>811.78700000000003</v>
      </c>
      <c r="E484">
        <v>-2506.16</v>
      </c>
      <c r="F484">
        <v>11030.6</v>
      </c>
      <c r="G484">
        <v>-21.223500000000001</v>
      </c>
      <c r="H484">
        <v>-5267.17</v>
      </c>
      <c r="I484">
        <v>-6667.19</v>
      </c>
      <c r="J484">
        <v>127.19</v>
      </c>
      <c r="K484">
        <v>-461.04599999999999</v>
      </c>
      <c r="L484">
        <v>-6799.19</v>
      </c>
      <c r="M484">
        <v>-1176.47</v>
      </c>
      <c r="N484">
        <v>-1611.03</v>
      </c>
      <c r="O484">
        <v>-5995.61</v>
      </c>
      <c r="P484">
        <v>926.43</v>
      </c>
      <c r="Q484">
        <v>-3858.47</v>
      </c>
      <c r="R484">
        <v>-5047.96</v>
      </c>
      <c r="S484">
        <v>2036.44</v>
      </c>
      <c r="T484">
        <v>838.279</v>
      </c>
    </row>
    <row r="485" spans="1:20" x14ac:dyDescent="0.15">
      <c r="A485">
        <v>481</v>
      </c>
      <c r="B485">
        <v>0</v>
      </c>
      <c r="C485">
        <v>-1220.31</v>
      </c>
      <c r="D485">
        <v>1001.1</v>
      </c>
      <c r="E485">
        <v>-2383.31</v>
      </c>
      <c r="F485">
        <v>10916.4</v>
      </c>
      <c r="G485">
        <v>356.00200000000001</v>
      </c>
      <c r="H485">
        <v>-5007.99</v>
      </c>
      <c r="I485">
        <v>-6425.83</v>
      </c>
      <c r="J485">
        <v>118.515</v>
      </c>
      <c r="K485">
        <v>-509.226</v>
      </c>
      <c r="L485">
        <v>-6794.85</v>
      </c>
      <c r="M485">
        <v>-1255.48</v>
      </c>
      <c r="N485">
        <v>-1584.54</v>
      </c>
      <c r="O485">
        <v>-5894.91</v>
      </c>
      <c r="P485">
        <v>983.28499999999997</v>
      </c>
      <c r="Q485">
        <v>-3871.48</v>
      </c>
      <c r="R485">
        <v>-5126.96</v>
      </c>
      <c r="S485">
        <v>1944.42</v>
      </c>
      <c r="T485">
        <v>759.27099999999996</v>
      </c>
    </row>
    <row r="486" spans="1:20" x14ac:dyDescent="0.15">
      <c r="A486">
        <v>482</v>
      </c>
      <c r="B486">
        <v>1</v>
      </c>
      <c r="C486">
        <v>-1435.65</v>
      </c>
      <c r="D486">
        <v>816.13199999999995</v>
      </c>
      <c r="E486">
        <v>-2264.8000000000002</v>
      </c>
      <c r="F486">
        <v>11079.2</v>
      </c>
      <c r="G486">
        <v>430.21499999999997</v>
      </c>
      <c r="H486">
        <v>-4907.29</v>
      </c>
      <c r="I486">
        <v>-6223.97</v>
      </c>
      <c r="J486">
        <v>118.515</v>
      </c>
      <c r="K486">
        <v>-478.39800000000002</v>
      </c>
      <c r="L486">
        <v>-6724.52</v>
      </c>
      <c r="M486">
        <v>-1475.15</v>
      </c>
      <c r="N486">
        <v>-1650.53</v>
      </c>
      <c r="O486">
        <v>-6062.06</v>
      </c>
      <c r="P486">
        <v>917.29100000000005</v>
      </c>
      <c r="Q486">
        <v>-4012.15</v>
      </c>
      <c r="R486">
        <v>-5205.97</v>
      </c>
      <c r="S486">
        <v>1795.08</v>
      </c>
      <c r="T486">
        <v>715.428</v>
      </c>
    </row>
    <row r="487" spans="1:20" x14ac:dyDescent="0.15">
      <c r="A487">
        <v>483</v>
      </c>
      <c r="B487">
        <v>0</v>
      </c>
      <c r="C487">
        <v>-1848.5</v>
      </c>
      <c r="D487">
        <v>297.78100000000001</v>
      </c>
      <c r="E487">
        <v>-2251.7800000000002</v>
      </c>
      <c r="F487">
        <v>11311.9</v>
      </c>
      <c r="G487">
        <v>469.72</v>
      </c>
      <c r="H487">
        <v>-4898.6099999999997</v>
      </c>
      <c r="I487">
        <v>-6167.11</v>
      </c>
      <c r="J487">
        <v>48.183700000000002</v>
      </c>
      <c r="K487">
        <v>-438.89400000000001</v>
      </c>
      <c r="L487">
        <v>-6680.67</v>
      </c>
      <c r="M487">
        <v>-1571.52</v>
      </c>
      <c r="N487">
        <v>-1729.54</v>
      </c>
      <c r="O487">
        <v>-6189.26</v>
      </c>
      <c r="P487">
        <v>803.11699999999996</v>
      </c>
      <c r="Q487">
        <v>-4099.83</v>
      </c>
      <c r="R487">
        <v>-5249.82</v>
      </c>
      <c r="S487">
        <v>1672.23</v>
      </c>
      <c r="T487">
        <v>570.42700000000002</v>
      </c>
    </row>
    <row r="488" spans="1:20" x14ac:dyDescent="0.15">
      <c r="A488">
        <v>484</v>
      </c>
      <c r="B488">
        <v>1</v>
      </c>
      <c r="C488">
        <v>-2423.7199999999998</v>
      </c>
      <c r="D488">
        <v>-149.78800000000001</v>
      </c>
      <c r="E488">
        <v>-2251.7800000000002</v>
      </c>
      <c r="F488">
        <v>11443.4</v>
      </c>
      <c r="G488">
        <v>790.54700000000003</v>
      </c>
      <c r="H488">
        <v>-5109.6000000000004</v>
      </c>
      <c r="I488">
        <v>-6022.11</v>
      </c>
      <c r="J488">
        <v>-30.825600000000001</v>
      </c>
      <c r="K488">
        <v>-329.05799999999999</v>
      </c>
      <c r="L488">
        <v>-6641.17</v>
      </c>
      <c r="M488">
        <v>-1580.2</v>
      </c>
      <c r="N488">
        <v>-1808.55</v>
      </c>
      <c r="O488">
        <v>-6307.77</v>
      </c>
      <c r="P488">
        <v>754.93299999999999</v>
      </c>
      <c r="Q488">
        <v>-4108.51</v>
      </c>
      <c r="R488">
        <v>-5254.16</v>
      </c>
      <c r="S488">
        <v>1518.55</v>
      </c>
      <c r="T488">
        <v>482.738</v>
      </c>
    </row>
    <row r="489" spans="1:20" x14ac:dyDescent="0.15">
      <c r="A489">
        <v>485</v>
      </c>
      <c r="B489">
        <v>0</v>
      </c>
      <c r="C489">
        <v>-3192.11</v>
      </c>
      <c r="D489">
        <v>-56.864800000000002</v>
      </c>
      <c r="E489">
        <v>-2462.77</v>
      </c>
      <c r="F489">
        <v>11421.3</v>
      </c>
      <c r="G489">
        <v>1040.5899999999999</v>
      </c>
      <c r="H489">
        <v>-5030.1499999999996</v>
      </c>
      <c r="I489">
        <v>-5899.25</v>
      </c>
      <c r="J489">
        <v>-145</v>
      </c>
      <c r="K489">
        <v>-386.36900000000003</v>
      </c>
      <c r="L489">
        <v>-6601.66</v>
      </c>
      <c r="M489">
        <v>-1720.86</v>
      </c>
      <c r="N489">
        <v>-1957.89</v>
      </c>
      <c r="O489">
        <v>-6074.63</v>
      </c>
      <c r="P489">
        <v>750.59400000000005</v>
      </c>
      <c r="Q489">
        <v>-4073.35</v>
      </c>
      <c r="R489">
        <v>-5254.16</v>
      </c>
      <c r="S489">
        <v>1501.19</v>
      </c>
      <c r="T489">
        <v>333.399</v>
      </c>
    </row>
    <row r="490" spans="1:20" x14ac:dyDescent="0.15">
      <c r="A490">
        <v>486</v>
      </c>
      <c r="B490">
        <v>1</v>
      </c>
      <c r="C490">
        <v>-3911.87</v>
      </c>
      <c r="D490">
        <v>523.13</v>
      </c>
      <c r="E490">
        <v>-2559.14</v>
      </c>
      <c r="F490">
        <v>11241.1</v>
      </c>
      <c r="G490">
        <v>820.48</v>
      </c>
      <c r="H490">
        <v>-5017.13</v>
      </c>
      <c r="I490">
        <v>-5745.58</v>
      </c>
      <c r="J490">
        <v>-193.184</v>
      </c>
      <c r="K490">
        <v>-324.72000000000003</v>
      </c>
      <c r="L490">
        <v>-6702.82</v>
      </c>
      <c r="M490">
        <v>-1843.71</v>
      </c>
      <c r="N490">
        <v>-2151.0700000000002</v>
      </c>
      <c r="O490">
        <v>-5833.27</v>
      </c>
      <c r="P490">
        <v>609.93499999999995</v>
      </c>
      <c r="Q490">
        <v>-4033.84</v>
      </c>
      <c r="R490">
        <v>-5324.49</v>
      </c>
      <c r="S490">
        <v>1395.69</v>
      </c>
      <c r="T490">
        <v>245.71</v>
      </c>
    </row>
    <row r="491" spans="1:20" x14ac:dyDescent="0.15">
      <c r="A491">
        <v>487</v>
      </c>
      <c r="B491">
        <v>0</v>
      </c>
      <c r="C491">
        <v>-4658.12</v>
      </c>
      <c r="D491">
        <v>944.21699999999998</v>
      </c>
      <c r="E491">
        <v>-2462.33</v>
      </c>
      <c r="F491">
        <v>11324.9</v>
      </c>
      <c r="G491">
        <v>719.77</v>
      </c>
      <c r="H491">
        <v>-5017.13</v>
      </c>
      <c r="I491">
        <v>-5728.21</v>
      </c>
      <c r="J491">
        <v>-267.85300000000001</v>
      </c>
      <c r="K491">
        <v>-316.03899999999999</v>
      </c>
      <c r="L491">
        <v>-6610.35</v>
      </c>
      <c r="M491">
        <v>-1997.39</v>
      </c>
      <c r="N491">
        <v>-2243.1</v>
      </c>
      <c r="O491">
        <v>-5877.55</v>
      </c>
      <c r="P491">
        <v>557.41</v>
      </c>
      <c r="Q491">
        <v>-4029.5</v>
      </c>
      <c r="R491">
        <v>-5368.33</v>
      </c>
      <c r="S491">
        <v>1312.34</v>
      </c>
      <c r="T491">
        <v>166.70099999999999</v>
      </c>
    </row>
    <row r="492" spans="1:20" x14ac:dyDescent="0.15">
      <c r="A492">
        <v>488</v>
      </c>
      <c r="B492">
        <v>1</v>
      </c>
      <c r="C492">
        <v>-5232.8900000000003</v>
      </c>
      <c r="D492">
        <v>917.29499999999996</v>
      </c>
      <c r="E492">
        <v>-2414.14</v>
      </c>
      <c r="F492">
        <v>11513.7</v>
      </c>
      <c r="G492">
        <v>464.94</v>
      </c>
      <c r="H492">
        <v>-5122.62</v>
      </c>
      <c r="I492">
        <v>-5868.87</v>
      </c>
      <c r="J492">
        <v>-382.02699999999999</v>
      </c>
      <c r="K492">
        <v>-210.547</v>
      </c>
      <c r="L492">
        <v>-6667.65</v>
      </c>
      <c r="M492">
        <v>-1979.59</v>
      </c>
      <c r="N492">
        <v>-2111.12</v>
      </c>
      <c r="O492">
        <v>-5991.73</v>
      </c>
      <c r="P492">
        <v>517.90499999999997</v>
      </c>
      <c r="Q492">
        <v>-4064.67</v>
      </c>
      <c r="R492">
        <v>-5478.16</v>
      </c>
      <c r="S492">
        <v>1233.33</v>
      </c>
      <c r="T492">
        <v>52.527500000000003</v>
      </c>
    </row>
    <row r="493" spans="1:20" x14ac:dyDescent="0.15">
      <c r="A493">
        <v>489</v>
      </c>
      <c r="B493">
        <v>0</v>
      </c>
      <c r="C493">
        <v>-5996.94</v>
      </c>
      <c r="D493">
        <v>978.94100000000003</v>
      </c>
      <c r="E493">
        <v>-2550.46</v>
      </c>
      <c r="F493">
        <v>11781.6</v>
      </c>
      <c r="G493">
        <v>329.06299999999999</v>
      </c>
      <c r="H493">
        <v>-5135.6400000000003</v>
      </c>
      <c r="I493">
        <v>-5921.4</v>
      </c>
      <c r="J493">
        <v>-395.04899999999998</v>
      </c>
      <c r="K493">
        <v>-127.197</v>
      </c>
      <c r="L493">
        <v>-6816.99</v>
      </c>
      <c r="M493">
        <v>-1869.76</v>
      </c>
      <c r="N493">
        <v>-1988.27</v>
      </c>
      <c r="O493">
        <v>-6110.24</v>
      </c>
      <c r="P493">
        <v>548.72799999999995</v>
      </c>
      <c r="Q493">
        <v>-4033.84</v>
      </c>
      <c r="R493">
        <v>-5561.51</v>
      </c>
      <c r="S493">
        <v>1259.82</v>
      </c>
      <c r="T493">
        <v>-30.822500000000002</v>
      </c>
    </row>
    <row r="494" spans="1:20" x14ac:dyDescent="0.15">
      <c r="A494">
        <v>490</v>
      </c>
      <c r="B494">
        <v>1</v>
      </c>
      <c r="C494">
        <v>-6927.68</v>
      </c>
      <c r="D494">
        <v>917.29600000000005</v>
      </c>
      <c r="E494">
        <v>-2602.98</v>
      </c>
      <c r="F494">
        <v>11987.8</v>
      </c>
      <c r="G494">
        <v>245.71299999999999</v>
      </c>
      <c r="H494">
        <v>-5030.1499999999996</v>
      </c>
      <c r="I494">
        <v>-5960.9</v>
      </c>
      <c r="J494">
        <v>-465.37599999999998</v>
      </c>
      <c r="K494">
        <v>-118.515</v>
      </c>
      <c r="L494">
        <v>-6975.01</v>
      </c>
      <c r="M494">
        <v>-1716.08</v>
      </c>
      <c r="N494">
        <v>-1975.25</v>
      </c>
      <c r="O494">
        <v>-6052.94</v>
      </c>
      <c r="P494">
        <v>553.06899999999996</v>
      </c>
      <c r="Q494">
        <v>-3994.34</v>
      </c>
      <c r="R494">
        <v>-5675.69</v>
      </c>
      <c r="S494">
        <v>1228.99</v>
      </c>
      <c r="T494">
        <v>-74.668400000000005</v>
      </c>
    </row>
    <row r="495" spans="1:20" x14ac:dyDescent="0.15">
      <c r="A495">
        <v>491</v>
      </c>
      <c r="B495">
        <v>0</v>
      </c>
      <c r="C495">
        <v>-7910.96</v>
      </c>
      <c r="D495">
        <v>767.96100000000001</v>
      </c>
      <c r="E495">
        <v>-2818.3</v>
      </c>
      <c r="F495">
        <v>11974.3</v>
      </c>
      <c r="G495">
        <v>377.68200000000002</v>
      </c>
      <c r="H495">
        <v>-5087.45</v>
      </c>
      <c r="I495">
        <v>-6035.57</v>
      </c>
      <c r="J495">
        <v>-474.05900000000003</v>
      </c>
      <c r="K495">
        <v>-48.188600000000001</v>
      </c>
      <c r="L495">
        <v>-7027.54</v>
      </c>
      <c r="M495">
        <v>-1522.9</v>
      </c>
      <c r="N495">
        <v>-1940.08</v>
      </c>
      <c r="O495">
        <v>-6184.91</v>
      </c>
      <c r="P495">
        <v>271.76400000000001</v>
      </c>
      <c r="Q495">
        <v>-4025.16</v>
      </c>
      <c r="R495">
        <v>-5794.2</v>
      </c>
      <c r="S495">
        <v>1224.6500000000001</v>
      </c>
      <c r="T495">
        <v>-149.33600000000001</v>
      </c>
    </row>
    <row r="496" spans="1:20" x14ac:dyDescent="0.15">
      <c r="A496">
        <v>492</v>
      </c>
      <c r="B496">
        <v>1</v>
      </c>
      <c r="C496">
        <v>-8968.9</v>
      </c>
      <c r="D496">
        <v>258.31400000000002</v>
      </c>
      <c r="E496">
        <v>-3055.33</v>
      </c>
      <c r="F496">
        <v>11899.7</v>
      </c>
      <c r="G496">
        <v>500.53800000000001</v>
      </c>
      <c r="H496">
        <v>-5060.97</v>
      </c>
      <c r="I496">
        <v>-6220.07</v>
      </c>
      <c r="J496">
        <v>-614.71100000000001</v>
      </c>
      <c r="K496">
        <v>-39.504899999999999</v>
      </c>
      <c r="L496">
        <v>-7172.53</v>
      </c>
      <c r="M496">
        <v>-1466.02</v>
      </c>
      <c r="N496">
        <v>-2006.07</v>
      </c>
      <c r="O496">
        <v>-6272.6</v>
      </c>
      <c r="P496">
        <v>307.35500000000002</v>
      </c>
      <c r="Q496">
        <v>-4064.67</v>
      </c>
      <c r="R496">
        <v>-5807.22</v>
      </c>
      <c r="S496">
        <v>1224.6500000000001</v>
      </c>
      <c r="T496">
        <v>-158.02000000000001</v>
      </c>
    </row>
    <row r="497" spans="1:20" x14ac:dyDescent="0.15">
      <c r="A497">
        <v>493</v>
      </c>
      <c r="B497">
        <v>0</v>
      </c>
      <c r="C497">
        <v>-10070.700000000001</v>
      </c>
      <c r="D497">
        <v>-259.58499999999998</v>
      </c>
      <c r="E497">
        <v>-2905.57</v>
      </c>
      <c r="F497">
        <v>11820.7</v>
      </c>
      <c r="G497">
        <v>619.05100000000004</v>
      </c>
      <c r="H497">
        <v>-4845.66</v>
      </c>
      <c r="I497">
        <v>-6276.94</v>
      </c>
      <c r="J497">
        <v>-702.404</v>
      </c>
      <c r="K497">
        <v>-4.3426299999999998</v>
      </c>
      <c r="L497">
        <v>-7225.06</v>
      </c>
      <c r="M497">
        <v>-1426.52</v>
      </c>
      <c r="N497">
        <v>-1979.59</v>
      </c>
      <c r="O497">
        <v>-6316.45</v>
      </c>
      <c r="P497">
        <v>421.52600000000001</v>
      </c>
      <c r="Q497">
        <v>-4069.01</v>
      </c>
      <c r="R497">
        <v>-5842.39</v>
      </c>
      <c r="S497">
        <v>1294.98</v>
      </c>
      <c r="T497">
        <v>-193.18199999999999</v>
      </c>
    </row>
    <row r="498" spans="1:20" x14ac:dyDescent="0.15">
      <c r="A498">
        <v>494</v>
      </c>
      <c r="B498">
        <v>1</v>
      </c>
      <c r="C498">
        <v>-11212</v>
      </c>
      <c r="D498">
        <v>-808.30700000000002</v>
      </c>
      <c r="E498">
        <v>-2602.56</v>
      </c>
      <c r="F498">
        <v>11952.6</v>
      </c>
      <c r="G498">
        <v>632.07899999999995</v>
      </c>
      <c r="H498">
        <v>-4819.6000000000004</v>
      </c>
      <c r="I498">
        <v>-6386.77</v>
      </c>
      <c r="J498">
        <v>-746.25099999999998</v>
      </c>
      <c r="K498">
        <v>210.97200000000001</v>
      </c>
      <c r="L498">
        <v>-7334.89</v>
      </c>
      <c r="M498">
        <v>-1387.02</v>
      </c>
      <c r="N498">
        <v>-2010.41</v>
      </c>
      <c r="O498">
        <v>-6250.46</v>
      </c>
      <c r="P498">
        <v>434.55399999999997</v>
      </c>
      <c r="Q498">
        <v>-4139.33</v>
      </c>
      <c r="R498">
        <v>-5987.38</v>
      </c>
      <c r="S498">
        <v>1303.6600000000001</v>
      </c>
      <c r="T498">
        <v>-232.68700000000001</v>
      </c>
    </row>
    <row r="499" spans="1:20" x14ac:dyDescent="0.15">
      <c r="A499">
        <v>495</v>
      </c>
      <c r="B499">
        <v>0</v>
      </c>
      <c r="C499">
        <v>-12217</v>
      </c>
      <c r="D499">
        <v>-1361.37</v>
      </c>
      <c r="E499">
        <v>-2356.85</v>
      </c>
      <c r="F499">
        <v>12005.2</v>
      </c>
      <c r="G499">
        <v>737.56399999999996</v>
      </c>
      <c r="H499">
        <v>-4784.4399999999996</v>
      </c>
      <c r="I499">
        <v>-6575.61</v>
      </c>
      <c r="J499">
        <v>-785.755</v>
      </c>
      <c r="K499">
        <v>448</v>
      </c>
      <c r="L499">
        <v>-7523.73</v>
      </c>
      <c r="M499">
        <v>-1488.16</v>
      </c>
      <c r="N499">
        <v>-1944.43</v>
      </c>
      <c r="O499">
        <v>-6206.62</v>
      </c>
      <c r="P499">
        <v>399.39299999999997</v>
      </c>
      <c r="Q499">
        <v>-4183.18</v>
      </c>
      <c r="R499">
        <v>-6145.4</v>
      </c>
      <c r="S499">
        <v>1338.82</v>
      </c>
      <c r="T499">
        <v>-166.70599999999999</v>
      </c>
    </row>
    <row r="500" spans="1:20" x14ac:dyDescent="0.15">
      <c r="A500">
        <v>496</v>
      </c>
      <c r="B500">
        <v>1</v>
      </c>
      <c r="C500">
        <v>-13485.9</v>
      </c>
      <c r="D500">
        <v>-1984.76</v>
      </c>
      <c r="E500">
        <v>-2049.5</v>
      </c>
      <c r="F500">
        <v>11904</v>
      </c>
      <c r="G500">
        <v>996.72299999999996</v>
      </c>
      <c r="H500">
        <v>-4991.0600000000004</v>
      </c>
      <c r="I500">
        <v>-6808.29</v>
      </c>
      <c r="J500">
        <v>-825.26</v>
      </c>
      <c r="K500">
        <v>579.54300000000001</v>
      </c>
      <c r="L500">
        <v>-7580.6</v>
      </c>
      <c r="M500">
        <v>-1536.35</v>
      </c>
      <c r="N500">
        <v>-1900.58</v>
      </c>
      <c r="O500">
        <v>-6307.76</v>
      </c>
      <c r="P500">
        <v>254.404</v>
      </c>
      <c r="Q500">
        <v>-4433.6499999999996</v>
      </c>
      <c r="R500">
        <v>-6338.58</v>
      </c>
      <c r="S500">
        <v>1378.33</v>
      </c>
      <c r="T500">
        <v>-228.34200000000001</v>
      </c>
    </row>
    <row r="501" spans="1:20" x14ac:dyDescent="0.15">
      <c r="A501">
        <v>497</v>
      </c>
      <c r="B501">
        <v>0</v>
      </c>
      <c r="C501">
        <v>-15035.6</v>
      </c>
      <c r="D501">
        <v>-2898.12</v>
      </c>
      <c r="E501">
        <v>-1944.43</v>
      </c>
      <c r="F501">
        <v>11785.5</v>
      </c>
      <c r="G501">
        <v>1343.58</v>
      </c>
      <c r="H501">
        <v>-4665.5200000000004</v>
      </c>
      <c r="I501">
        <v>-7080.48</v>
      </c>
      <c r="J501">
        <v>-864.76499999999999</v>
      </c>
      <c r="K501">
        <v>487.09100000000001</v>
      </c>
      <c r="L501">
        <v>-7620.11</v>
      </c>
      <c r="M501">
        <v>-1540.69</v>
      </c>
      <c r="N501">
        <v>-1896.24</v>
      </c>
      <c r="O501">
        <v>-6461.43</v>
      </c>
      <c r="P501">
        <v>307.35199999999998</v>
      </c>
      <c r="Q501">
        <v>-4780.51</v>
      </c>
      <c r="R501">
        <v>-6500.94</v>
      </c>
      <c r="S501">
        <v>1417.83</v>
      </c>
      <c r="T501">
        <v>-201.869</v>
      </c>
    </row>
    <row r="502" spans="1:20" x14ac:dyDescent="0.15">
      <c r="A502">
        <v>498</v>
      </c>
      <c r="B502">
        <v>1</v>
      </c>
      <c r="C502">
        <v>-16686.2</v>
      </c>
      <c r="D502">
        <v>-4303.32</v>
      </c>
      <c r="E502">
        <v>-2217.0300000000002</v>
      </c>
      <c r="F502">
        <v>11772.5</v>
      </c>
      <c r="G502">
        <v>1663.96</v>
      </c>
      <c r="H502">
        <v>-4375.95</v>
      </c>
      <c r="I502">
        <v>-7427.33</v>
      </c>
      <c r="J502">
        <v>-974.59100000000001</v>
      </c>
      <c r="K502">
        <v>474.05900000000003</v>
      </c>
      <c r="L502">
        <v>-7729.93</v>
      </c>
      <c r="M502">
        <v>-1575.85</v>
      </c>
      <c r="N502">
        <v>-2001.72</v>
      </c>
      <c r="O502">
        <v>-6513.97</v>
      </c>
      <c r="P502">
        <v>280.87900000000002</v>
      </c>
      <c r="Q502">
        <v>-5100.8900000000003</v>
      </c>
      <c r="R502">
        <v>-6764.44</v>
      </c>
      <c r="S502">
        <v>1492.5</v>
      </c>
      <c r="T502">
        <v>-197.52500000000001</v>
      </c>
    </row>
    <row r="503" spans="1:20" x14ac:dyDescent="0.15">
      <c r="A503">
        <v>499</v>
      </c>
      <c r="B503">
        <v>0</v>
      </c>
      <c r="C503">
        <v>-18696.900000000001</v>
      </c>
      <c r="D503">
        <v>-6046.27</v>
      </c>
      <c r="E503">
        <v>-2849.51</v>
      </c>
      <c r="F503">
        <v>11737.3</v>
      </c>
      <c r="G503">
        <v>1804.19</v>
      </c>
      <c r="H503">
        <v>-4204.8999999999996</v>
      </c>
      <c r="I503">
        <v>-7818.04</v>
      </c>
      <c r="J503">
        <v>-987.62300000000005</v>
      </c>
      <c r="K503">
        <v>474.05900000000003</v>
      </c>
      <c r="L503">
        <v>-7918.77</v>
      </c>
      <c r="M503">
        <v>-1615.36</v>
      </c>
      <c r="N503">
        <v>-2085.0700000000002</v>
      </c>
      <c r="O503">
        <v>-6658.95</v>
      </c>
      <c r="P503">
        <v>276.53500000000003</v>
      </c>
      <c r="Q503">
        <v>-5487.24</v>
      </c>
      <c r="R503">
        <v>-7076.13</v>
      </c>
      <c r="S503">
        <v>1606.67</v>
      </c>
      <c r="T503">
        <v>-127.20399999999999</v>
      </c>
    </row>
    <row r="504" spans="1:20" x14ac:dyDescent="0.15">
      <c r="A504">
        <v>500</v>
      </c>
      <c r="B504">
        <v>1</v>
      </c>
      <c r="C504">
        <v>-19837</v>
      </c>
      <c r="D504">
        <v>-7507.54</v>
      </c>
      <c r="E504">
        <v>-3626.57</v>
      </c>
      <c r="F504">
        <v>11768.1</v>
      </c>
      <c r="G504">
        <v>1957.87</v>
      </c>
      <c r="H504">
        <v>-3906.24</v>
      </c>
      <c r="I504">
        <v>-8248.24</v>
      </c>
      <c r="J504">
        <v>-1093.0999999999999</v>
      </c>
      <c r="K504">
        <v>579.53899999999999</v>
      </c>
      <c r="L504">
        <v>-7905.33</v>
      </c>
      <c r="M504">
        <v>-1584.54</v>
      </c>
      <c r="N504">
        <v>-2304.7199999999998</v>
      </c>
      <c r="O504">
        <v>-6746.65</v>
      </c>
      <c r="P504">
        <v>487.495</v>
      </c>
      <c r="Q504">
        <v>-5741.65</v>
      </c>
      <c r="R504">
        <v>-7497.65</v>
      </c>
      <c r="S504">
        <v>1690.02</v>
      </c>
      <c r="T504">
        <v>-48.194600000000001</v>
      </c>
    </row>
    <row r="505" spans="1:20" x14ac:dyDescent="0.15">
      <c r="A505">
        <v>501</v>
      </c>
      <c r="B505">
        <v>0</v>
      </c>
      <c r="C505">
        <v>-20090.599999999999</v>
      </c>
      <c r="D505">
        <v>-8437.4699999999993</v>
      </c>
      <c r="E505">
        <v>-4170.54</v>
      </c>
      <c r="F505">
        <v>11842.8</v>
      </c>
      <c r="G505">
        <v>2080.73</v>
      </c>
      <c r="H505">
        <v>-3695.68</v>
      </c>
      <c r="I505">
        <v>-8506.99</v>
      </c>
      <c r="J505">
        <v>-1141.3</v>
      </c>
      <c r="K505">
        <v>662.89300000000003</v>
      </c>
      <c r="L505">
        <v>-7865.83</v>
      </c>
      <c r="M505">
        <v>-1650.52</v>
      </c>
      <c r="N505">
        <v>-2401.11</v>
      </c>
      <c r="O505">
        <v>-6790.5</v>
      </c>
      <c r="P505">
        <v>408.08499999999998</v>
      </c>
      <c r="Q505">
        <v>-5908.36</v>
      </c>
      <c r="R505">
        <v>-7756.4</v>
      </c>
      <c r="S505">
        <v>1769.03</v>
      </c>
      <c r="T505">
        <v>65.974299999999999</v>
      </c>
    </row>
    <row r="506" spans="1:20" x14ac:dyDescent="0.15">
      <c r="A506">
        <v>502</v>
      </c>
      <c r="B506">
        <v>1</v>
      </c>
      <c r="C506">
        <v>-20143.2</v>
      </c>
      <c r="D506">
        <v>-9376.89</v>
      </c>
      <c r="E506">
        <v>-4262.1899999999996</v>
      </c>
      <c r="F506">
        <v>12132.8</v>
      </c>
      <c r="G506">
        <v>1988.28</v>
      </c>
      <c r="H506">
        <v>-3638.8</v>
      </c>
      <c r="I506">
        <v>-8744.02</v>
      </c>
      <c r="J506">
        <v>-1215.96</v>
      </c>
      <c r="K506">
        <v>741.90300000000002</v>
      </c>
      <c r="L506">
        <v>-7966.96</v>
      </c>
      <c r="M506">
        <v>-1694.37</v>
      </c>
      <c r="N506">
        <v>-2480.12</v>
      </c>
      <c r="O506">
        <v>-6970.65</v>
      </c>
      <c r="P506">
        <v>465.36799999999999</v>
      </c>
      <c r="Q506">
        <v>-5749.94</v>
      </c>
      <c r="R506">
        <v>-7993.43</v>
      </c>
      <c r="S506">
        <v>1848.04</v>
      </c>
      <c r="T506">
        <v>149.32900000000001</v>
      </c>
    </row>
    <row r="507" spans="1:20" x14ac:dyDescent="0.15">
      <c r="A507">
        <v>503</v>
      </c>
      <c r="B507">
        <v>0</v>
      </c>
      <c r="C507">
        <v>-20147.5</v>
      </c>
      <c r="D507">
        <v>-10817.2</v>
      </c>
      <c r="E507">
        <v>-4301.6899999999996</v>
      </c>
      <c r="F507">
        <v>12483.9</v>
      </c>
      <c r="G507">
        <v>1729.14</v>
      </c>
      <c r="H507">
        <v>-3528.98</v>
      </c>
      <c r="I507">
        <v>-8875.57</v>
      </c>
      <c r="J507">
        <v>-1224.6500000000001</v>
      </c>
      <c r="K507">
        <v>820.91099999999994</v>
      </c>
      <c r="L507">
        <v>-8155.79</v>
      </c>
      <c r="M507">
        <v>-1698.71</v>
      </c>
      <c r="N507">
        <v>-2523.9699999999998</v>
      </c>
      <c r="O507">
        <v>-7273.64</v>
      </c>
      <c r="P507">
        <v>368.58300000000003</v>
      </c>
      <c r="Q507">
        <v>-5693.06</v>
      </c>
      <c r="R507">
        <v>-8160.14</v>
      </c>
      <c r="S507">
        <v>1962.21</v>
      </c>
      <c r="T507">
        <v>228.33699999999999</v>
      </c>
    </row>
    <row r="508" spans="1:20" x14ac:dyDescent="0.15">
      <c r="A508">
        <v>504</v>
      </c>
      <c r="B508">
        <v>1</v>
      </c>
      <c r="C508">
        <v>-20182.7</v>
      </c>
      <c r="D508">
        <v>-13021.6</v>
      </c>
      <c r="E508">
        <v>-4306.04</v>
      </c>
      <c r="F508">
        <v>12874.6</v>
      </c>
      <c r="G508">
        <v>1628.4</v>
      </c>
      <c r="H508">
        <v>-3515.94</v>
      </c>
      <c r="I508">
        <v>-8888.61</v>
      </c>
      <c r="J508">
        <v>-1259.81</v>
      </c>
      <c r="K508">
        <v>899.92</v>
      </c>
      <c r="L508">
        <v>-8423.6299999999992</v>
      </c>
      <c r="M508">
        <v>-1733.87</v>
      </c>
      <c r="N508">
        <v>-2598.63</v>
      </c>
      <c r="O508">
        <v>-7554.52</v>
      </c>
      <c r="P508">
        <v>461.02</v>
      </c>
      <c r="Q508">
        <v>-5723.87</v>
      </c>
      <c r="R508">
        <v>-8318.15</v>
      </c>
      <c r="S508">
        <v>2045.56</v>
      </c>
      <c r="T508">
        <v>237.03</v>
      </c>
    </row>
    <row r="509" spans="1:20" x14ac:dyDescent="0.15">
      <c r="A509">
        <v>505</v>
      </c>
      <c r="B509">
        <v>0</v>
      </c>
      <c r="C509">
        <v>-20187</v>
      </c>
      <c r="D509">
        <v>-15488.6</v>
      </c>
      <c r="E509">
        <v>-4130.25</v>
      </c>
      <c r="F509">
        <v>13093.9</v>
      </c>
      <c r="G509">
        <v>1479.07</v>
      </c>
      <c r="H509">
        <v>-3656.57</v>
      </c>
      <c r="I509">
        <v>-8958.92</v>
      </c>
      <c r="J509">
        <v>-1264.1600000000001</v>
      </c>
      <c r="K509">
        <v>943.77200000000005</v>
      </c>
      <c r="L509">
        <v>-8665</v>
      </c>
      <c r="M509">
        <v>-1808.53</v>
      </c>
      <c r="N509">
        <v>-2572.17</v>
      </c>
      <c r="O509">
        <v>-7936.53</v>
      </c>
      <c r="P509">
        <v>192.79400000000001</v>
      </c>
      <c r="Q509">
        <v>-5657.9</v>
      </c>
      <c r="R509">
        <v>-8370.7000000000007</v>
      </c>
      <c r="S509">
        <v>2124.5700000000002</v>
      </c>
      <c r="T509">
        <v>201.87100000000001</v>
      </c>
    </row>
    <row r="510" spans="1:20" x14ac:dyDescent="0.15">
      <c r="A510">
        <v>506</v>
      </c>
      <c r="B510">
        <v>1</v>
      </c>
      <c r="C510">
        <v>-20116.7</v>
      </c>
      <c r="D510">
        <v>-17942.3</v>
      </c>
      <c r="E510">
        <v>-4671.04</v>
      </c>
      <c r="F510">
        <v>13150.8</v>
      </c>
      <c r="G510">
        <v>1637.47</v>
      </c>
      <c r="H510">
        <v>-3779.43</v>
      </c>
      <c r="I510">
        <v>-9143.41</v>
      </c>
      <c r="J510">
        <v>-1193.8399999999999</v>
      </c>
      <c r="K510">
        <v>1088.75</v>
      </c>
      <c r="L510">
        <v>-8831.7199999999993</v>
      </c>
      <c r="M510">
        <v>-1887.54</v>
      </c>
      <c r="N510">
        <v>-2602.98</v>
      </c>
      <c r="O510">
        <v>-8155.79</v>
      </c>
      <c r="P510">
        <v>193.178</v>
      </c>
      <c r="Q510">
        <v>-5754.68</v>
      </c>
      <c r="R510">
        <v>-8339.89</v>
      </c>
      <c r="S510">
        <v>2168.42</v>
      </c>
      <c r="T510">
        <v>267.83999999999997</v>
      </c>
    </row>
    <row r="511" spans="1:20" x14ac:dyDescent="0.15">
      <c r="A511">
        <v>507</v>
      </c>
      <c r="B511">
        <v>0</v>
      </c>
      <c r="C511">
        <v>-19088.400000000001</v>
      </c>
      <c r="D511">
        <v>-19512.599999999999</v>
      </c>
      <c r="E511">
        <v>-5162.4799999999996</v>
      </c>
      <c r="F511">
        <v>13014.5</v>
      </c>
      <c r="G511">
        <v>2010.78</v>
      </c>
      <c r="H511">
        <v>-3897.95</v>
      </c>
      <c r="I511">
        <v>-9200.2999999999993</v>
      </c>
      <c r="J511">
        <v>-1079.68</v>
      </c>
      <c r="K511">
        <v>1141.3</v>
      </c>
      <c r="L511">
        <v>-8919.42</v>
      </c>
      <c r="M511">
        <v>-1931.39</v>
      </c>
      <c r="N511">
        <v>-2607.33</v>
      </c>
      <c r="O511">
        <v>-8247.83</v>
      </c>
      <c r="P511">
        <v>373.31200000000001</v>
      </c>
      <c r="Q511">
        <v>-5802.88</v>
      </c>
      <c r="R511">
        <v>-8265.2199999999993</v>
      </c>
      <c r="S511">
        <v>2172.77</v>
      </c>
      <c r="T511">
        <v>382.00700000000001</v>
      </c>
    </row>
    <row r="512" spans="1:20" x14ac:dyDescent="0.15">
      <c r="A512">
        <v>508</v>
      </c>
      <c r="B512">
        <v>1</v>
      </c>
      <c r="C512">
        <v>-17591.2</v>
      </c>
      <c r="D512">
        <v>-20025</v>
      </c>
      <c r="E512">
        <v>-5812.32</v>
      </c>
      <c r="F512">
        <v>13032.3</v>
      </c>
      <c r="G512">
        <v>2159.73</v>
      </c>
      <c r="H512">
        <v>-4051.62</v>
      </c>
      <c r="I512">
        <v>-9169.49</v>
      </c>
      <c r="J512">
        <v>-1031.48</v>
      </c>
      <c r="K512">
        <v>1180.8</v>
      </c>
      <c r="L512">
        <v>-8928.11</v>
      </c>
      <c r="M512">
        <v>-1830.27</v>
      </c>
      <c r="N512">
        <v>-2747.95</v>
      </c>
      <c r="O512">
        <v>-8326.84</v>
      </c>
      <c r="P512">
        <v>324.73500000000001</v>
      </c>
      <c r="Q512">
        <v>-5912.7</v>
      </c>
      <c r="R512">
        <v>-8221.3700000000008</v>
      </c>
      <c r="S512">
        <v>2172.77</v>
      </c>
      <c r="T512">
        <v>395.04899999999998</v>
      </c>
    </row>
    <row r="513" spans="1:20" x14ac:dyDescent="0.15">
      <c r="A513">
        <v>509</v>
      </c>
      <c r="B513">
        <v>0</v>
      </c>
      <c r="C513">
        <v>-16577.900000000001</v>
      </c>
      <c r="D513">
        <v>-19892.7</v>
      </c>
      <c r="E513">
        <v>-6202.65</v>
      </c>
      <c r="F513">
        <v>13106.9</v>
      </c>
      <c r="G513">
        <v>2067.3000000000002</v>
      </c>
      <c r="H513">
        <v>-4069.01</v>
      </c>
      <c r="I513">
        <v>-9129.99</v>
      </c>
      <c r="J513">
        <v>-956.81399999999996</v>
      </c>
      <c r="K513">
        <v>1149.99</v>
      </c>
      <c r="L513">
        <v>-9068.74</v>
      </c>
      <c r="M513">
        <v>-1782.07</v>
      </c>
      <c r="N513">
        <v>-2835.66</v>
      </c>
      <c r="O513">
        <v>-8476.17</v>
      </c>
      <c r="P513">
        <v>210.56899999999999</v>
      </c>
      <c r="Q513">
        <v>-6066.37</v>
      </c>
      <c r="R513">
        <v>-8252.18</v>
      </c>
      <c r="S513">
        <v>2243.08</v>
      </c>
      <c r="T513">
        <v>430.20600000000002</v>
      </c>
    </row>
    <row r="514" spans="1:20" x14ac:dyDescent="0.15">
      <c r="A514">
        <v>510</v>
      </c>
      <c r="B514">
        <v>1</v>
      </c>
      <c r="C514">
        <v>-15770.4</v>
      </c>
      <c r="D514">
        <v>-20081.900000000001</v>
      </c>
      <c r="E514">
        <v>-5608.96</v>
      </c>
      <c r="F514">
        <v>13256.3</v>
      </c>
      <c r="G514">
        <v>2124.5700000000002</v>
      </c>
      <c r="H514">
        <v>-4104.16</v>
      </c>
      <c r="I514">
        <v>-9090.48</v>
      </c>
      <c r="J514">
        <v>-912.96199999999999</v>
      </c>
      <c r="K514">
        <v>1180.8</v>
      </c>
      <c r="L514">
        <v>-9191.6</v>
      </c>
      <c r="M514">
        <v>-1707.41</v>
      </c>
      <c r="N514">
        <v>-2984.98</v>
      </c>
      <c r="O514">
        <v>-8493.56</v>
      </c>
      <c r="P514">
        <v>92.054699999999997</v>
      </c>
      <c r="Q514">
        <v>-6224.39</v>
      </c>
      <c r="R514">
        <v>-8326.84</v>
      </c>
      <c r="S514">
        <v>2322.09</v>
      </c>
      <c r="T514">
        <v>434.55399999999997</v>
      </c>
    </row>
    <row r="515" spans="1:20" x14ac:dyDescent="0.15">
      <c r="A515">
        <v>511</v>
      </c>
      <c r="B515">
        <v>0</v>
      </c>
      <c r="C515">
        <v>-14699.1</v>
      </c>
      <c r="D515">
        <v>-20143.2</v>
      </c>
      <c r="E515">
        <v>-6515.07</v>
      </c>
      <c r="F515">
        <v>13344</v>
      </c>
      <c r="G515">
        <v>2062.9499999999998</v>
      </c>
      <c r="H515">
        <v>-4284.29</v>
      </c>
      <c r="I515">
        <v>-9050.98</v>
      </c>
      <c r="J515">
        <v>-838.30100000000004</v>
      </c>
      <c r="K515">
        <v>1220.3</v>
      </c>
      <c r="L515">
        <v>-9169.49</v>
      </c>
      <c r="M515">
        <v>-1628.4</v>
      </c>
      <c r="N515">
        <v>-3107.84</v>
      </c>
      <c r="O515">
        <v>-8423.25</v>
      </c>
      <c r="P515">
        <v>-61.615099999999998</v>
      </c>
      <c r="Q515">
        <v>-6382.4</v>
      </c>
      <c r="R515">
        <v>-8405.85</v>
      </c>
      <c r="S515">
        <v>2401.1</v>
      </c>
      <c r="T515">
        <v>399.39800000000002</v>
      </c>
    </row>
    <row r="516" spans="1:20" x14ac:dyDescent="0.15">
      <c r="A516">
        <v>512</v>
      </c>
      <c r="B516">
        <v>1</v>
      </c>
      <c r="C516">
        <v>-14120.3</v>
      </c>
      <c r="D516">
        <v>-18178.8</v>
      </c>
      <c r="E516">
        <v>-7445.42</v>
      </c>
      <c r="F516">
        <v>13387.8</v>
      </c>
      <c r="G516">
        <v>1983.94</v>
      </c>
      <c r="H516">
        <v>-4411.51</v>
      </c>
      <c r="I516">
        <v>-9011.4699999999993</v>
      </c>
      <c r="J516">
        <v>-829.60400000000004</v>
      </c>
      <c r="K516">
        <v>1330.12</v>
      </c>
      <c r="L516">
        <v>-8989.36</v>
      </c>
      <c r="M516">
        <v>-1619.7</v>
      </c>
      <c r="N516">
        <v>-3156.05</v>
      </c>
      <c r="O516">
        <v>-8168.46</v>
      </c>
      <c r="P516">
        <v>-114.166</v>
      </c>
      <c r="Q516">
        <v>-6259.18</v>
      </c>
      <c r="R516">
        <v>-8379.39</v>
      </c>
      <c r="S516">
        <v>2409.8000000000002</v>
      </c>
      <c r="T516">
        <v>465.36099999999999</v>
      </c>
    </row>
    <row r="517" spans="1:20" x14ac:dyDescent="0.15">
      <c r="A517">
        <v>513</v>
      </c>
      <c r="B517">
        <v>0</v>
      </c>
      <c r="C517">
        <v>-13536.4</v>
      </c>
      <c r="D517">
        <v>-11009.6</v>
      </c>
      <c r="E517">
        <v>-9408.69</v>
      </c>
      <c r="F517">
        <v>13462.5</v>
      </c>
      <c r="G517">
        <v>1940.09</v>
      </c>
      <c r="H517">
        <v>-4600.33</v>
      </c>
      <c r="I517">
        <v>-9112.59</v>
      </c>
      <c r="J517">
        <v>-759.29200000000003</v>
      </c>
      <c r="K517">
        <v>1448.63</v>
      </c>
      <c r="L517">
        <v>-9178.5499999999993</v>
      </c>
      <c r="M517">
        <v>-1654.86</v>
      </c>
      <c r="N517">
        <v>-2949.46</v>
      </c>
      <c r="O517">
        <v>-7891.93</v>
      </c>
      <c r="P517">
        <v>654.90899999999999</v>
      </c>
      <c r="Q517">
        <v>-5819.91</v>
      </c>
      <c r="R517">
        <v>-8304.73</v>
      </c>
      <c r="S517">
        <v>2374.65</v>
      </c>
      <c r="T517">
        <v>579.52599999999995</v>
      </c>
    </row>
    <row r="518" spans="1:20" x14ac:dyDescent="0.15">
      <c r="A518">
        <v>514</v>
      </c>
      <c r="B518">
        <v>1</v>
      </c>
      <c r="C518">
        <v>-11889.2</v>
      </c>
      <c r="D518">
        <v>7284.29</v>
      </c>
      <c r="E518">
        <v>-14877.4</v>
      </c>
      <c r="F518">
        <v>13647</v>
      </c>
      <c r="G518">
        <v>2322.4499999999998</v>
      </c>
      <c r="H518">
        <v>-4727.54</v>
      </c>
      <c r="I518">
        <v>-9406.8799999999992</v>
      </c>
      <c r="J518">
        <v>-750.59400000000005</v>
      </c>
      <c r="K518">
        <v>1602.3</v>
      </c>
      <c r="L518">
        <v>-10399.9</v>
      </c>
      <c r="M518">
        <v>-1764.67</v>
      </c>
      <c r="N518">
        <v>-2396.0300000000002</v>
      </c>
      <c r="O518">
        <v>-9021.61</v>
      </c>
      <c r="P518">
        <v>-233.75700000000001</v>
      </c>
      <c r="Q518">
        <v>-5134.92</v>
      </c>
      <c r="R518">
        <v>-8647.59</v>
      </c>
      <c r="S518">
        <v>2335.14</v>
      </c>
      <c r="T518">
        <v>733.19500000000005</v>
      </c>
    </row>
    <row r="519" spans="1:20" x14ac:dyDescent="0.15">
      <c r="A519">
        <v>515</v>
      </c>
      <c r="B519">
        <v>0</v>
      </c>
      <c r="C519">
        <v>-10674</v>
      </c>
      <c r="D519">
        <v>17703.099999999999</v>
      </c>
      <c r="E519">
        <v>-13029.4</v>
      </c>
      <c r="F519">
        <v>14090.6</v>
      </c>
      <c r="G519">
        <v>2721.85</v>
      </c>
      <c r="H519">
        <v>-5092.1400000000003</v>
      </c>
      <c r="I519">
        <v>-9828.3799999999992</v>
      </c>
      <c r="J519">
        <v>-680.28399999999999</v>
      </c>
      <c r="K519">
        <v>1795.48</v>
      </c>
      <c r="L519">
        <v>-12516.5</v>
      </c>
      <c r="M519">
        <v>-2234.7399999999998</v>
      </c>
      <c r="N519">
        <v>-1979.24</v>
      </c>
      <c r="O519">
        <v>-10008.9</v>
      </c>
      <c r="P519">
        <v>-109.459</v>
      </c>
      <c r="Q519">
        <v>-4353.53</v>
      </c>
      <c r="R519">
        <v>-9569.9599999999991</v>
      </c>
      <c r="S519">
        <v>2295.64</v>
      </c>
      <c r="T519">
        <v>785.74900000000002</v>
      </c>
    </row>
    <row r="520" spans="1:20" x14ac:dyDescent="0.15">
      <c r="A520">
        <v>516</v>
      </c>
      <c r="B520">
        <v>1</v>
      </c>
      <c r="C520">
        <v>-7559.66</v>
      </c>
      <c r="D520">
        <v>19744.8</v>
      </c>
      <c r="E520">
        <v>1938.95</v>
      </c>
      <c r="F520">
        <v>14740.4</v>
      </c>
      <c r="G520">
        <v>3362.98</v>
      </c>
      <c r="H520">
        <v>-5873.89</v>
      </c>
      <c r="I520">
        <v>-10157.5</v>
      </c>
      <c r="J520">
        <v>-636.42899999999997</v>
      </c>
      <c r="K520">
        <v>1922.69</v>
      </c>
      <c r="L520">
        <v>-13181.9</v>
      </c>
      <c r="M520">
        <v>-2467.06</v>
      </c>
      <c r="N520">
        <v>-1970.9</v>
      </c>
      <c r="O520">
        <v>-10675.7</v>
      </c>
      <c r="P520">
        <v>-43.8551</v>
      </c>
      <c r="Q520">
        <v>-3493.13</v>
      </c>
      <c r="R520">
        <v>-10803.7</v>
      </c>
      <c r="S520">
        <v>2185.8200000000002</v>
      </c>
      <c r="T520">
        <v>719.78899999999999</v>
      </c>
    </row>
    <row r="521" spans="1:20" x14ac:dyDescent="0.15">
      <c r="A521">
        <v>517</v>
      </c>
      <c r="B521">
        <v>0</v>
      </c>
      <c r="C521">
        <v>-5291.56</v>
      </c>
      <c r="D521">
        <v>15757.9</v>
      </c>
      <c r="E521">
        <v>7619.96</v>
      </c>
      <c r="F521">
        <v>15693.2</v>
      </c>
      <c r="G521">
        <v>3929.09</v>
      </c>
      <c r="H521">
        <v>-6703.49</v>
      </c>
      <c r="I521">
        <v>-10332.9</v>
      </c>
      <c r="J521">
        <v>-561.77</v>
      </c>
      <c r="K521">
        <v>2006.05</v>
      </c>
      <c r="L521">
        <v>-12355.3</v>
      </c>
      <c r="M521">
        <v>-2559.12</v>
      </c>
      <c r="N521">
        <v>-2045.56</v>
      </c>
      <c r="O521">
        <v>-11870.3</v>
      </c>
      <c r="P521">
        <v>-355.89499999999998</v>
      </c>
      <c r="Q521">
        <v>-2834.95</v>
      </c>
      <c r="R521">
        <v>-11329.6</v>
      </c>
      <c r="S521">
        <v>2032.15</v>
      </c>
      <c r="T521">
        <v>429.85300000000001</v>
      </c>
    </row>
    <row r="522" spans="1:20" x14ac:dyDescent="0.15">
      <c r="A522">
        <v>518</v>
      </c>
      <c r="B522">
        <v>1</v>
      </c>
      <c r="C522">
        <v>-11982</v>
      </c>
      <c r="D522">
        <v>62.302700000000002</v>
      </c>
      <c r="E522">
        <v>6657.19</v>
      </c>
      <c r="F522">
        <v>16645.7</v>
      </c>
      <c r="G522">
        <v>4517.3100000000004</v>
      </c>
      <c r="H522">
        <v>-7111.24</v>
      </c>
      <c r="I522">
        <v>-10701.8</v>
      </c>
      <c r="J522">
        <v>-517.91499999999996</v>
      </c>
      <c r="K522">
        <v>2014.75</v>
      </c>
      <c r="L522">
        <v>-12562.9</v>
      </c>
      <c r="M522">
        <v>-2884.21</v>
      </c>
      <c r="N522">
        <v>-1702.71</v>
      </c>
      <c r="O522">
        <v>-13310.2</v>
      </c>
      <c r="P522">
        <v>-922.36199999999997</v>
      </c>
      <c r="Q522">
        <v>-2343.5</v>
      </c>
      <c r="R522">
        <v>-10639.2</v>
      </c>
      <c r="S522">
        <v>1768.67</v>
      </c>
      <c r="T522">
        <v>359.89499999999998</v>
      </c>
    </row>
    <row r="523" spans="1:20" x14ac:dyDescent="0.15">
      <c r="A523">
        <v>519</v>
      </c>
      <c r="B523">
        <v>0</v>
      </c>
      <c r="C523">
        <v>-17127.900000000001</v>
      </c>
      <c r="D523">
        <v>-4242.84</v>
      </c>
      <c r="E523">
        <v>-1219.8800000000001</v>
      </c>
      <c r="F523">
        <v>17312.5</v>
      </c>
      <c r="G523">
        <v>5215.34</v>
      </c>
      <c r="H523">
        <v>-7712.85</v>
      </c>
      <c r="I523">
        <v>-11343</v>
      </c>
      <c r="J523">
        <v>-372.94900000000001</v>
      </c>
      <c r="K523">
        <v>1803.83</v>
      </c>
      <c r="L523">
        <v>-14254.3</v>
      </c>
      <c r="M523">
        <v>-3626.44</v>
      </c>
      <c r="N523">
        <v>-1342.82</v>
      </c>
      <c r="O523">
        <v>-14596.1</v>
      </c>
      <c r="P523">
        <v>-1831.31</v>
      </c>
      <c r="Q523">
        <v>-1799.13</v>
      </c>
      <c r="R523">
        <v>-10512.7</v>
      </c>
      <c r="S523">
        <v>1562.45</v>
      </c>
      <c r="T523">
        <v>601.62099999999998</v>
      </c>
    </row>
    <row r="524" spans="1:20" x14ac:dyDescent="0.15">
      <c r="A524">
        <v>520</v>
      </c>
      <c r="B524">
        <v>1</v>
      </c>
      <c r="C524">
        <v>-14354.3</v>
      </c>
      <c r="D524">
        <v>-1555.02</v>
      </c>
      <c r="E524">
        <v>-6250.58</v>
      </c>
      <c r="F524">
        <v>18050.099999999999</v>
      </c>
      <c r="G524">
        <v>6102.19</v>
      </c>
      <c r="H524">
        <v>-8591</v>
      </c>
      <c r="I524">
        <v>-12120</v>
      </c>
      <c r="J524">
        <v>-320.39100000000002</v>
      </c>
      <c r="K524">
        <v>1461.34</v>
      </c>
      <c r="L524">
        <v>-15302.5</v>
      </c>
      <c r="M524">
        <v>-4275.92</v>
      </c>
      <c r="N524">
        <v>-1127.9000000000001</v>
      </c>
      <c r="O524">
        <v>-15614.2</v>
      </c>
      <c r="P524">
        <v>-2920.04</v>
      </c>
      <c r="Q524">
        <v>-1175.76</v>
      </c>
      <c r="R524">
        <v>-11492.6</v>
      </c>
      <c r="S524">
        <v>1505.54</v>
      </c>
      <c r="T524">
        <v>702.38599999999997</v>
      </c>
    </row>
    <row r="525" spans="1:20" x14ac:dyDescent="0.15">
      <c r="A525">
        <v>521</v>
      </c>
      <c r="B525">
        <v>0</v>
      </c>
      <c r="C525">
        <v>-12644.6</v>
      </c>
      <c r="D525">
        <v>-517.23699999999997</v>
      </c>
      <c r="E525">
        <v>-7774.79</v>
      </c>
      <c r="F525">
        <v>19046.7</v>
      </c>
      <c r="G525">
        <v>6870.19</v>
      </c>
      <c r="H525">
        <v>-9288.69</v>
      </c>
      <c r="I525">
        <v>-12664</v>
      </c>
      <c r="J525">
        <v>-280.88600000000002</v>
      </c>
      <c r="K525">
        <v>1105.8</v>
      </c>
      <c r="L525">
        <v>-14914.8</v>
      </c>
      <c r="M525">
        <v>-4626.7700000000004</v>
      </c>
      <c r="N525">
        <v>-930.37199999999996</v>
      </c>
      <c r="O525">
        <v>-15687.8</v>
      </c>
      <c r="P525">
        <v>-4096.4799999999996</v>
      </c>
      <c r="Q525">
        <v>-1070.98</v>
      </c>
      <c r="R525">
        <v>-12739.4</v>
      </c>
      <c r="S525">
        <v>1571.49</v>
      </c>
      <c r="T525">
        <v>535.32299999999998</v>
      </c>
    </row>
    <row r="526" spans="1:20" x14ac:dyDescent="0.15">
      <c r="A526">
        <v>522</v>
      </c>
      <c r="B526">
        <v>1</v>
      </c>
      <c r="C526">
        <v>-14135.7</v>
      </c>
      <c r="D526">
        <v>2272.2199999999998</v>
      </c>
      <c r="E526">
        <v>-5264.52</v>
      </c>
      <c r="F526">
        <v>19862.900000000001</v>
      </c>
      <c r="G526">
        <v>7620.77</v>
      </c>
      <c r="H526">
        <v>-9468.1299999999992</v>
      </c>
      <c r="I526">
        <v>-12474.5</v>
      </c>
      <c r="J526">
        <v>-276.53500000000003</v>
      </c>
      <c r="K526">
        <v>890.86800000000005</v>
      </c>
      <c r="L526">
        <v>-12920.4</v>
      </c>
      <c r="M526">
        <v>-4837.3500000000004</v>
      </c>
      <c r="N526">
        <v>-943.76599999999996</v>
      </c>
      <c r="O526">
        <v>-13820.4</v>
      </c>
      <c r="P526">
        <v>-4016.11</v>
      </c>
      <c r="Q526">
        <v>-1699.39</v>
      </c>
      <c r="R526">
        <v>-13159.8</v>
      </c>
      <c r="S526">
        <v>1474.74</v>
      </c>
      <c r="T526">
        <v>267.49400000000003</v>
      </c>
    </row>
    <row r="527" spans="1:20" x14ac:dyDescent="0.15">
      <c r="A527">
        <v>523</v>
      </c>
      <c r="B527">
        <v>0</v>
      </c>
      <c r="C527">
        <v>-15078.5</v>
      </c>
      <c r="D527">
        <v>2747.94</v>
      </c>
      <c r="E527">
        <v>-614.34900000000005</v>
      </c>
      <c r="F527">
        <v>20020.3</v>
      </c>
      <c r="G527">
        <v>8230.75</v>
      </c>
      <c r="H527">
        <v>-9199.9599999999991</v>
      </c>
      <c r="I527">
        <v>-11705.8</v>
      </c>
      <c r="J527">
        <v>-276.53500000000003</v>
      </c>
      <c r="K527">
        <v>693.346</v>
      </c>
      <c r="L527">
        <v>-10677.4</v>
      </c>
      <c r="M527">
        <v>-4999.72</v>
      </c>
      <c r="N527">
        <v>-1159.03</v>
      </c>
      <c r="O527">
        <v>-11164.2</v>
      </c>
      <c r="P527">
        <v>-2337.83</v>
      </c>
      <c r="Q527">
        <v>-2305.0100000000002</v>
      </c>
      <c r="R527">
        <v>-11858.8</v>
      </c>
      <c r="S527">
        <v>1145.31</v>
      </c>
      <c r="T527">
        <v>237.03</v>
      </c>
    </row>
    <row r="528" spans="1:20" x14ac:dyDescent="0.15">
      <c r="A528">
        <v>524</v>
      </c>
      <c r="B528">
        <v>1</v>
      </c>
      <c r="C528">
        <v>-12849.8</v>
      </c>
      <c r="D528">
        <v>-1945.06</v>
      </c>
      <c r="E528">
        <v>1221.6300000000001</v>
      </c>
      <c r="F528">
        <v>20064.2</v>
      </c>
      <c r="G528">
        <v>8401.49</v>
      </c>
      <c r="H528">
        <v>-8426.94</v>
      </c>
      <c r="I528">
        <v>-10981.7</v>
      </c>
      <c r="J528">
        <v>39.836199999999998</v>
      </c>
      <c r="K528">
        <v>179.452</v>
      </c>
      <c r="L528">
        <v>-9445.0400000000009</v>
      </c>
      <c r="M528">
        <v>-5438.95</v>
      </c>
      <c r="N528">
        <v>-1325.76</v>
      </c>
      <c r="O528">
        <v>-9071.09</v>
      </c>
      <c r="P528">
        <v>-1008.39</v>
      </c>
      <c r="Q528">
        <v>-2792.12</v>
      </c>
      <c r="R528">
        <v>-10006.1</v>
      </c>
      <c r="S528">
        <v>719.46299999999997</v>
      </c>
      <c r="T528">
        <v>623.70500000000004</v>
      </c>
    </row>
    <row r="529" spans="1:20" x14ac:dyDescent="0.15">
      <c r="A529">
        <v>525</v>
      </c>
      <c r="B529">
        <v>0</v>
      </c>
      <c r="C529">
        <v>-9293.43</v>
      </c>
      <c r="D529">
        <v>-7098.07</v>
      </c>
      <c r="E529">
        <v>-1570.09</v>
      </c>
      <c r="F529">
        <v>20033.3</v>
      </c>
      <c r="G529">
        <v>6692.1</v>
      </c>
      <c r="H529">
        <v>-6859.16</v>
      </c>
      <c r="I529">
        <v>-10235.5</v>
      </c>
      <c r="J529">
        <v>360.226</v>
      </c>
      <c r="K529">
        <v>-584.52499999999998</v>
      </c>
      <c r="L529">
        <v>-8514.67</v>
      </c>
      <c r="M529">
        <v>-5913.01</v>
      </c>
      <c r="N529">
        <v>-1308.02</v>
      </c>
      <c r="O529">
        <v>-8075.76</v>
      </c>
      <c r="P529">
        <v>642.42700000000002</v>
      </c>
      <c r="Q529">
        <v>-2949.81</v>
      </c>
      <c r="R529">
        <v>-8742.66</v>
      </c>
      <c r="S529">
        <v>214.608</v>
      </c>
      <c r="T529">
        <v>882.49599999999998</v>
      </c>
    </row>
    <row r="530" spans="1:20" x14ac:dyDescent="0.15">
      <c r="A530">
        <v>526</v>
      </c>
      <c r="B530">
        <v>1</v>
      </c>
      <c r="C530">
        <v>-6814.66</v>
      </c>
      <c r="D530">
        <v>-7980.32</v>
      </c>
      <c r="E530">
        <v>-5661.82</v>
      </c>
      <c r="F530">
        <v>19993.8</v>
      </c>
      <c r="G530">
        <v>3596.37</v>
      </c>
      <c r="H530">
        <v>-6430.27</v>
      </c>
      <c r="I530">
        <v>-9625.49</v>
      </c>
      <c r="J530">
        <v>570.80799999999999</v>
      </c>
      <c r="K530">
        <v>-1515.22</v>
      </c>
      <c r="L530">
        <v>-7465.45</v>
      </c>
      <c r="M530">
        <v>-5719.18</v>
      </c>
      <c r="N530">
        <v>-987.29700000000003</v>
      </c>
      <c r="O530">
        <v>-7523.02</v>
      </c>
      <c r="P530">
        <v>2727.8</v>
      </c>
      <c r="Q530">
        <v>-2962.87</v>
      </c>
      <c r="R530">
        <v>-8260.56</v>
      </c>
      <c r="S530">
        <v>-193.49700000000001</v>
      </c>
      <c r="T530">
        <v>1154.68</v>
      </c>
    </row>
    <row r="531" spans="1:20" x14ac:dyDescent="0.15">
      <c r="A531">
        <v>527</v>
      </c>
      <c r="B531">
        <v>0</v>
      </c>
      <c r="C531">
        <v>-6276.61</v>
      </c>
      <c r="D531">
        <v>-5242.54</v>
      </c>
      <c r="E531">
        <v>-7283.26</v>
      </c>
      <c r="F531">
        <v>20024.599999999999</v>
      </c>
      <c r="G531">
        <v>1973.95</v>
      </c>
      <c r="H531">
        <v>-7032.52</v>
      </c>
      <c r="I531">
        <v>-9103.2199999999993</v>
      </c>
      <c r="J531">
        <v>838.63400000000001</v>
      </c>
      <c r="K531">
        <v>-2322.73</v>
      </c>
      <c r="L531">
        <v>-7207.31</v>
      </c>
      <c r="M531">
        <v>-5196.59</v>
      </c>
      <c r="N531">
        <v>-420.84800000000001</v>
      </c>
      <c r="O531">
        <v>-7501.58</v>
      </c>
      <c r="P531">
        <v>3490.14</v>
      </c>
      <c r="Q531">
        <v>-2646.51</v>
      </c>
      <c r="R531">
        <v>-8252.18</v>
      </c>
      <c r="S531">
        <v>-412.786</v>
      </c>
      <c r="T531">
        <v>1396.06</v>
      </c>
    </row>
    <row r="532" spans="1:20" x14ac:dyDescent="0.15">
      <c r="A532">
        <v>528</v>
      </c>
      <c r="B532">
        <v>1</v>
      </c>
      <c r="C532">
        <v>-7050.25</v>
      </c>
      <c r="D532">
        <v>-1945.92</v>
      </c>
      <c r="E532">
        <v>-7848.74</v>
      </c>
      <c r="F532">
        <v>20064.2</v>
      </c>
      <c r="G532">
        <v>2239.04</v>
      </c>
      <c r="H532">
        <v>-7743.61</v>
      </c>
      <c r="I532">
        <v>-8835.7199999999993</v>
      </c>
      <c r="J532">
        <v>1080.02</v>
      </c>
      <c r="K532">
        <v>-2726.16</v>
      </c>
      <c r="L532">
        <v>-7963.22</v>
      </c>
      <c r="M532">
        <v>-4643.53</v>
      </c>
      <c r="N532">
        <v>171.72200000000001</v>
      </c>
      <c r="O532">
        <v>-7681.69</v>
      </c>
      <c r="P532">
        <v>3309.39</v>
      </c>
      <c r="Q532">
        <v>-2607.33</v>
      </c>
      <c r="R532">
        <v>-8678.34</v>
      </c>
      <c r="S532">
        <v>-610.30999999999995</v>
      </c>
      <c r="T532">
        <v>1562.78</v>
      </c>
    </row>
    <row r="533" spans="1:20" x14ac:dyDescent="0.15">
      <c r="A533">
        <v>529</v>
      </c>
      <c r="B533">
        <v>0</v>
      </c>
      <c r="C533">
        <v>-7923.71</v>
      </c>
      <c r="D533">
        <v>669.44399999999996</v>
      </c>
      <c r="E533">
        <v>-7654.93</v>
      </c>
      <c r="F533">
        <v>20033.400000000001</v>
      </c>
      <c r="G533">
        <v>2467.04</v>
      </c>
      <c r="H533">
        <v>-7540.77</v>
      </c>
      <c r="I533">
        <v>-8704.15</v>
      </c>
      <c r="J533">
        <v>1352.19</v>
      </c>
      <c r="K533">
        <v>-2730.19</v>
      </c>
      <c r="L533">
        <v>-9394.73</v>
      </c>
      <c r="M533">
        <v>-4195.91</v>
      </c>
      <c r="N533">
        <v>518.23500000000001</v>
      </c>
      <c r="O533">
        <v>-8090.12</v>
      </c>
      <c r="P533">
        <v>2716.5</v>
      </c>
      <c r="Q533">
        <v>-2888.53</v>
      </c>
      <c r="R533">
        <v>-9328.15</v>
      </c>
      <c r="S533">
        <v>-702.38</v>
      </c>
      <c r="T533">
        <v>1720.8</v>
      </c>
    </row>
    <row r="534" spans="1:20" x14ac:dyDescent="0.15">
      <c r="A534">
        <v>530</v>
      </c>
      <c r="B534">
        <v>1</v>
      </c>
      <c r="C534">
        <v>-8933.41</v>
      </c>
      <c r="D534">
        <v>1334.77</v>
      </c>
      <c r="E534">
        <v>-6886.29</v>
      </c>
      <c r="F534">
        <v>19536.900000000001</v>
      </c>
      <c r="G534">
        <v>1820.95</v>
      </c>
      <c r="H534">
        <v>-6556.88</v>
      </c>
      <c r="I534">
        <v>-8691.08</v>
      </c>
      <c r="J534">
        <v>1628.73</v>
      </c>
      <c r="K534">
        <v>-2585.2399999999998</v>
      </c>
      <c r="L534">
        <v>-10403.799999999999</v>
      </c>
      <c r="M534">
        <v>-3937.12</v>
      </c>
      <c r="N534">
        <v>517.91899999999998</v>
      </c>
      <c r="O534">
        <v>-8981.6299999999992</v>
      </c>
      <c r="P534">
        <v>1732.92</v>
      </c>
      <c r="Q534">
        <v>-2712.46</v>
      </c>
      <c r="R534">
        <v>-9823.98</v>
      </c>
      <c r="S534">
        <v>-711.08900000000006</v>
      </c>
      <c r="T534">
        <v>1773.37</v>
      </c>
    </row>
    <row r="535" spans="1:20" x14ac:dyDescent="0.15">
      <c r="A535">
        <v>531</v>
      </c>
      <c r="B535">
        <v>0</v>
      </c>
      <c r="C535">
        <v>-8976.33</v>
      </c>
      <c r="D535">
        <v>714.822</v>
      </c>
      <c r="E535">
        <v>-6443.35</v>
      </c>
      <c r="F535">
        <v>18280.8</v>
      </c>
      <c r="G535">
        <v>1070.3699999999999</v>
      </c>
      <c r="H535">
        <v>-6298.7</v>
      </c>
      <c r="I535">
        <v>-8691.08</v>
      </c>
      <c r="J535">
        <v>1905.26</v>
      </c>
      <c r="K535">
        <v>-2356.92</v>
      </c>
      <c r="L535">
        <v>-10473.200000000001</v>
      </c>
      <c r="M535">
        <v>-3664.94</v>
      </c>
      <c r="N535">
        <v>443.26400000000001</v>
      </c>
      <c r="O535">
        <v>-9297.0300000000007</v>
      </c>
      <c r="P535">
        <v>2111.8000000000002</v>
      </c>
      <c r="Q535">
        <v>-2862.09</v>
      </c>
      <c r="R535">
        <v>-9770.7800000000007</v>
      </c>
      <c r="S535">
        <v>-605.63900000000001</v>
      </c>
      <c r="T535">
        <v>1883.17</v>
      </c>
    </row>
    <row r="536" spans="1:20" x14ac:dyDescent="0.15">
      <c r="A536">
        <v>532</v>
      </c>
      <c r="B536">
        <v>1</v>
      </c>
      <c r="C536">
        <v>-7807.68</v>
      </c>
      <c r="D536">
        <v>702.37800000000004</v>
      </c>
      <c r="E536">
        <v>-5169.5600000000004</v>
      </c>
      <c r="F536">
        <v>16832.2</v>
      </c>
      <c r="G536">
        <v>882.17399999999998</v>
      </c>
      <c r="H536">
        <v>-7019.43</v>
      </c>
      <c r="I536">
        <v>-8585.6299999999992</v>
      </c>
      <c r="J536">
        <v>2041.19</v>
      </c>
      <c r="K536">
        <v>-2084.7399999999998</v>
      </c>
      <c r="L536">
        <v>-9836.11</v>
      </c>
      <c r="M536">
        <v>-3318.11</v>
      </c>
      <c r="N536">
        <v>434.55399999999997</v>
      </c>
      <c r="O536">
        <v>-9534.06</v>
      </c>
      <c r="P536">
        <v>1997.02</v>
      </c>
      <c r="Q536">
        <v>-3024.46</v>
      </c>
      <c r="R536">
        <v>-9160.17</v>
      </c>
      <c r="S536">
        <v>-662.87300000000005</v>
      </c>
      <c r="T536">
        <v>2036.84</v>
      </c>
    </row>
    <row r="537" spans="1:20" x14ac:dyDescent="0.15">
      <c r="A537">
        <v>533</v>
      </c>
      <c r="B537">
        <v>0</v>
      </c>
      <c r="C537">
        <v>-6785.22</v>
      </c>
      <c r="D537">
        <v>1554.67</v>
      </c>
      <c r="E537">
        <v>-3540.85</v>
      </c>
      <c r="F537">
        <v>15300.3</v>
      </c>
      <c r="G537">
        <v>693.36199999999997</v>
      </c>
      <c r="H537">
        <v>-8376.26</v>
      </c>
      <c r="I537">
        <v>-8467.1200000000008</v>
      </c>
      <c r="J537">
        <v>2124.56</v>
      </c>
      <c r="K537">
        <v>-1808.21</v>
      </c>
      <c r="L537">
        <v>-9406.2199999999993</v>
      </c>
      <c r="M537">
        <v>-2857.12</v>
      </c>
      <c r="N537">
        <v>188.50899999999999</v>
      </c>
      <c r="O537">
        <v>-9665.64</v>
      </c>
      <c r="P537">
        <v>1307.4100000000001</v>
      </c>
      <c r="Q537">
        <v>-3077.03</v>
      </c>
      <c r="R537">
        <v>-8488.59</v>
      </c>
      <c r="S537">
        <v>-706.73299999999995</v>
      </c>
      <c r="T537">
        <v>2159.6999999999998</v>
      </c>
    </row>
    <row r="538" spans="1:20" x14ac:dyDescent="0.15">
      <c r="A538">
        <v>534</v>
      </c>
      <c r="B538">
        <v>1</v>
      </c>
      <c r="C538">
        <v>-6816.93</v>
      </c>
      <c r="D538">
        <v>1975.55</v>
      </c>
      <c r="E538">
        <v>-4131.2</v>
      </c>
      <c r="F538">
        <v>13443.2</v>
      </c>
      <c r="G538">
        <v>425.54</v>
      </c>
      <c r="H538">
        <v>-8322.17</v>
      </c>
      <c r="I538">
        <v>-8418.91</v>
      </c>
      <c r="J538">
        <v>2168.42</v>
      </c>
      <c r="K538">
        <v>-1496.53</v>
      </c>
      <c r="L538">
        <v>-9292.3700000000008</v>
      </c>
      <c r="M538">
        <v>-2453.36</v>
      </c>
      <c r="N538">
        <v>-228.62</v>
      </c>
      <c r="O538">
        <v>-9397.52</v>
      </c>
      <c r="P538">
        <v>556.82000000000005</v>
      </c>
      <c r="Q538">
        <v>-3081.38</v>
      </c>
      <c r="R538">
        <v>-7887.31</v>
      </c>
      <c r="S538">
        <v>-816.53599999999994</v>
      </c>
      <c r="T538">
        <v>2243.0700000000002</v>
      </c>
    </row>
    <row r="539" spans="1:20" x14ac:dyDescent="0.15">
      <c r="A539">
        <v>535</v>
      </c>
      <c r="B539">
        <v>0</v>
      </c>
      <c r="C539">
        <v>-7853.67</v>
      </c>
      <c r="D539">
        <v>1944.45</v>
      </c>
      <c r="E539">
        <v>-5422.08</v>
      </c>
      <c r="F539">
        <v>11125.2</v>
      </c>
      <c r="G539">
        <v>1133.17</v>
      </c>
      <c r="H539">
        <v>-6890.09</v>
      </c>
      <c r="I539">
        <v>-8309.1</v>
      </c>
      <c r="J539">
        <v>2067.3200000000002</v>
      </c>
      <c r="K539">
        <v>-1285.94</v>
      </c>
      <c r="L539">
        <v>-9178.2099999999991</v>
      </c>
      <c r="M539">
        <v>-2058.31</v>
      </c>
      <c r="N539">
        <v>-663.17100000000005</v>
      </c>
      <c r="O539">
        <v>-8835.44</v>
      </c>
      <c r="P539">
        <v>17.125499999999999</v>
      </c>
      <c r="Q539">
        <v>-2940.79</v>
      </c>
      <c r="R539">
        <v>-7400.19</v>
      </c>
      <c r="S539">
        <v>-935.05</v>
      </c>
      <c r="T539">
        <v>2216.63</v>
      </c>
    </row>
    <row r="540" spans="1:20" x14ac:dyDescent="0.15">
      <c r="A540">
        <v>536</v>
      </c>
      <c r="B540">
        <v>1</v>
      </c>
      <c r="C540">
        <v>-8718.11</v>
      </c>
      <c r="D540">
        <v>1303.07</v>
      </c>
      <c r="E540">
        <v>-5324.16</v>
      </c>
      <c r="F540">
        <v>8825.25</v>
      </c>
      <c r="G540">
        <v>908.31700000000001</v>
      </c>
      <c r="H540">
        <v>-5977.72</v>
      </c>
      <c r="I540">
        <v>-8225.74</v>
      </c>
      <c r="J540">
        <v>1983.96</v>
      </c>
      <c r="K540">
        <v>-1088.42</v>
      </c>
      <c r="L540">
        <v>-9200.2900000000009</v>
      </c>
      <c r="M540">
        <v>-1944.45</v>
      </c>
      <c r="N540">
        <v>-886.83100000000002</v>
      </c>
      <c r="O540">
        <v>-8524.06</v>
      </c>
      <c r="P540">
        <v>-74.653400000000005</v>
      </c>
      <c r="Q540">
        <v>-2888.22</v>
      </c>
      <c r="R540">
        <v>-6996.43</v>
      </c>
      <c r="S540">
        <v>-1053.56</v>
      </c>
      <c r="T540">
        <v>2177.13</v>
      </c>
    </row>
    <row r="541" spans="1:20" x14ac:dyDescent="0.15">
      <c r="A541">
        <v>537</v>
      </c>
      <c r="B541">
        <v>0</v>
      </c>
      <c r="C541">
        <v>-8844.75</v>
      </c>
      <c r="D541">
        <v>978.61599999999999</v>
      </c>
      <c r="E541">
        <v>-4731.29</v>
      </c>
      <c r="F541">
        <v>6709.72</v>
      </c>
      <c r="G541">
        <v>1185.44</v>
      </c>
      <c r="H541">
        <v>-6659.49</v>
      </c>
      <c r="I541">
        <v>-8146.73</v>
      </c>
      <c r="J541">
        <v>1869.8</v>
      </c>
      <c r="K541">
        <v>-926.04100000000005</v>
      </c>
      <c r="L541">
        <v>-9204.65</v>
      </c>
      <c r="M541">
        <v>-1830.3</v>
      </c>
      <c r="N541">
        <v>-838.31700000000001</v>
      </c>
      <c r="O541">
        <v>-8493.56</v>
      </c>
      <c r="P541">
        <v>-8.7135899999999999</v>
      </c>
      <c r="Q541">
        <v>-2813.56</v>
      </c>
      <c r="R541">
        <v>-6741.98</v>
      </c>
      <c r="S541">
        <v>-1136.93</v>
      </c>
      <c r="T541">
        <v>2172.77</v>
      </c>
    </row>
    <row r="542" spans="1:20" x14ac:dyDescent="0.15">
      <c r="A542">
        <v>538</v>
      </c>
      <c r="B542">
        <v>1</v>
      </c>
      <c r="C542">
        <v>-8567.92</v>
      </c>
      <c r="D542">
        <v>1651.08</v>
      </c>
      <c r="E542">
        <v>-4415.55</v>
      </c>
      <c r="F542">
        <v>5178.34</v>
      </c>
      <c r="G542">
        <v>2841.45</v>
      </c>
      <c r="H542">
        <v>-6157.83</v>
      </c>
      <c r="I542">
        <v>-8173.16</v>
      </c>
      <c r="J542">
        <v>1751.29</v>
      </c>
      <c r="K542">
        <v>-768.02200000000005</v>
      </c>
      <c r="L542">
        <v>-9204.65</v>
      </c>
      <c r="M542">
        <v>-1887.52</v>
      </c>
      <c r="N542">
        <v>-724.16</v>
      </c>
      <c r="O542">
        <v>-8563.86</v>
      </c>
      <c r="P542">
        <v>105.444</v>
      </c>
      <c r="Q542">
        <v>-2804.85</v>
      </c>
      <c r="R542">
        <v>-6680.69</v>
      </c>
      <c r="S542">
        <v>-1251.0899999999999</v>
      </c>
      <c r="T542">
        <v>2172.77</v>
      </c>
    </row>
    <row r="543" spans="1:20" x14ac:dyDescent="0.15">
      <c r="A543">
        <v>539</v>
      </c>
      <c r="B543">
        <v>0</v>
      </c>
      <c r="C543">
        <v>-7830.11</v>
      </c>
      <c r="D543">
        <v>2968.38</v>
      </c>
      <c r="E543">
        <v>-4525.6400000000003</v>
      </c>
      <c r="F543">
        <v>3330.04</v>
      </c>
      <c r="G543">
        <v>3639.39</v>
      </c>
      <c r="H543">
        <v>-6400.09</v>
      </c>
      <c r="I543">
        <v>-8318.11</v>
      </c>
      <c r="J543">
        <v>1597.63</v>
      </c>
      <c r="K543">
        <v>-645.15099999999995</v>
      </c>
      <c r="L543">
        <v>-9064.06</v>
      </c>
      <c r="M543">
        <v>-2001.68</v>
      </c>
      <c r="N543">
        <v>-640.79399999999998</v>
      </c>
      <c r="O543">
        <v>-8537.42</v>
      </c>
      <c r="P543">
        <v>153.66200000000001</v>
      </c>
      <c r="Q543">
        <v>-2840</v>
      </c>
      <c r="R543">
        <v>-6711.48</v>
      </c>
      <c r="S543">
        <v>-1299.31</v>
      </c>
      <c r="T543">
        <v>2137.62</v>
      </c>
    </row>
    <row r="544" spans="1:20" x14ac:dyDescent="0.15">
      <c r="A544">
        <v>540</v>
      </c>
      <c r="B544">
        <v>1</v>
      </c>
      <c r="C544">
        <v>-7532.08</v>
      </c>
      <c r="D544">
        <v>3296.63</v>
      </c>
      <c r="E544">
        <v>-5070.28</v>
      </c>
      <c r="F544">
        <v>2980.3</v>
      </c>
      <c r="G544">
        <v>3537.73</v>
      </c>
      <c r="H544">
        <v>-5841.8</v>
      </c>
      <c r="I544">
        <v>-8370.69</v>
      </c>
      <c r="J544">
        <v>1334.17</v>
      </c>
      <c r="K544">
        <v>-632.07899999999995</v>
      </c>
      <c r="L544">
        <v>-8765.4500000000007</v>
      </c>
      <c r="M544">
        <v>-2155.34</v>
      </c>
      <c r="N544">
        <v>-737.52099999999996</v>
      </c>
      <c r="O544">
        <v>-8251.89</v>
      </c>
      <c r="P544">
        <v>333.75599999999997</v>
      </c>
      <c r="Q544">
        <v>-2949.8</v>
      </c>
      <c r="R544">
        <v>-6750.99</v>
      </c>
      <c r="S544">
        <v>-1303.6600000000001</v>
      </c>
      <c r="T544">
        <v>2062.9699999999998</v>
      </c>
    </row>
    <row r="545" spans="1:20" x14ac:dyDescent="0.15">
      <c r="A545">
        <v>541</v>
      </c>
      <c r="B545">
        <v>0</v>
      </c>
      <c r="C545">
        <v>-7857.41</v>
      </c>
      <c r="D545">
        <v>3248.12</v>
      </c>
      <c r="E545">
        <v>-4854.47</v>
      </c>
      <c r="F545">
        <v>3173.75</v>
      </c>
      <c r="G545">
        <v>3586.23</v>
      </c>
      <c r="H545">
        <v>-4783.6000000000004</v>
      </c>
      <c r="I545">
        <v>-8375.0400000000009</v>
      </c>
      <c r="J545">
        <v>1057.6300000000001</v>
      </c>
      <c r="K545">
        <v>-526.63800000000003</v>
      </c>
      <c r="L545">
        <v>-8273.68</v>
      </c>
      <c r="M545">
        <v>-2172.77</v>
      </c>
      <c r="N545">
        <v>-856.03399999999999</v>
      </c>
      <c r="O545">
        <v>-7830.41</v>
      </c>
      <c r="P545">
        <v>285.25099999999998</v>
      </c>
      <c r="Q545">
        <v>-2962.87</v>
      </c>
      <c r="R545">
        <v>-6685.05</v>
      </c>
      <c r="S545">
        <v>-1233.3699999999999</v>
      </c>
      <c r="T545">
        <v>1913.67</v>
      </c>
    </row>
    <row r="546" spans="1:20" x14ac:dyDescent="0.15">
      <c r="A546">
        <v>542</v>
      </c>
      <c r="B546">
        <v>1</v>
      </c>
      <c r="C546">
        <v>-7830.69</v>
      </c>
      <c r="D546">
        <v>3028.52</v>
      </c>
      <c r="E546">
        <v>-4608.72</v>
      </c>
      <c r="F546">
        <v>3305.34</v>
      </c>
      <c r="G546">
        <v>3876.12</v>
      </c>
      <c r="H546">
        <v>-4380.41</v>
      </c>
      <c r="I546">
        <v>-8445.34</v>
      </c>
      <c r="J546">
        <v>745.95500000000004</v>
      </c>
      <c r="K546">
        <v>-478.41699999999997</v>
      </c>
      <c r="L546">
        <v>-7795.27</v>
      </c>
      <c r="M546">
        <v>-2313.36</v>
      </c>
      <c r="N546">
        <v>-974.548</v>
      </c>
      <c r="O546">
        <v>-7536.45</v>
      </c>
      <c r="P546">
        <v>65.654499999999999</v>
      </c>
      <c r="Q546">
        <v>-2998.02</v>
      </c>
      <c r="R546">
        <v>-6500.6</v>
      </c>
      <c r="S546">
        <v>-1224.6500000000001</v>
      </c>
      <c r="T546">
        <v>1861.09</v>
      </c>
    </row>
    <row r="547" spans="1:20" x14ac:dyDescent="0.15">
      <c r="A547">
        <v>543</v>
      </c>
      <c r="B547">
        <v>0</v>
      </c>
      <c r="C547">
        <v>-7400.22</v>
      </c>
      <c r="D547">
        <v>2896.94</v>
      </c>
      <c r="E547">
        <v>-5355.79</v>
      </c>
      <c r="F547">
        <v>2896.66</v>
      </c>
      <c r="G547">
        <v>3418.94</v>
      </c>
      <c r="H547">
        <v>-4169.8100000000004</v>
      </c>
      <c r="I547">
        <v>-8383.76</v>
      </c>
      <c r="J547">
        <v>465.065</v>
      </c>
      <c r="K547">
        <v>-544.35199999999998</v>
      </c>
      <c r="L547">
        <v>-7426.65</v>
      </c>
      <c r="M547">
        <v>-2647.11</v>
      </c>
      <c r="N547">
        <v>-1128.21</v>
      </c>
      <c r="O547">
        <v>-7119.33</v>
      </c>
      <c r="P547">
        <v>39.504899999999999</v>
      </c>
      <c r="Q547">
        <v>-2932.08</v>
      </c>
      <c r="R547">
        <v>-6338.22</v>
      </c>
      <c r="S547">
        <v>-1119.21</v>
      </c>
      <c r="T547">
        <v>1821.59</v>
      </c>
    </row>
    <row r="548" spans="1:20" x14ac:dyDescent="0.15">
      <c r="A548">
        <v>544</v>
      </c>
      <c r="B548">
        <v>1</v>
      </c>
      <c r="C548">
        <v>-7418.21</v>
      </c>
      <c r="D548">
        <v>2602.69</v>
      </c>
      <c r="E548">
        <v>-6295.18</v>
      </c>
      <c r="F548">
        <v>2633.48</v>
      </c>
      <c r="G548">
        <v>2408.98</v>
      </c>
      <c r="H548">
        <v>-3902</v>
      </c>
      <c r="I548">
        <v>-8269.61</v>
      </c>
      <c r="J548">
        <v>153.387</v>
      </c>
      <c r="K548">
        <v>-728.79899999999998</v>
      </c>
      <c r="L548">
        <v>-7141.4</v>
      </c>
      <c r="M548">
        <v>-3178.38</v>
      </c>
      <c r="N548">
        <v>-1145.6400000000001</v>
      </c>
      <c r="O548">
        <v>-6965.94</v>
      </c>
      <c r="P548">
        <v>-241.66200000000001</v>
      </c>
      <c r="Q548">
        <v>-2923.36</v>
      </c>
      <c r="R548">
        <v>-6180.21</v>
      </c>
      <c r="S548">
        <v>-1035.8499999999999</v>
      </c>
      <c r="T548">
        <v>1746.93</v>
      </c>
    </row>
    <row r="549" spans="1:20" x14ac:dyDescent="0.15">
      <c r="A549">
        <v>545</v>
      </c>
      <c r="B549">
        <v>0</v>
      </c>
      <c r="C549">
        <v>-7637.8</v>
      </c>
      <c r="D549">
        <v>2251.5100000000002</v>
      </c>
      <c r="E549">
        <v>-6610.67</v>
      </c>
      <c r="F549">
        <v>2677.62</v>
      </c>
      <c r="G549">
        <v>1342.35</v>
      </c>
      <c r="H549">
        <v>-3836.34</v>
      </c>
      <c r="I549">
        <v>-8045.66</v>
      </c>
      <c r="J549">
        <v>-127.504</v>
      </c>
      <c r="K549">
        <v>-750.59400000000005</v>
      </c>
      <c r="L549">
        <v>-6794.58</v>
      </c>
      <c r="M549">
        <v>-3626.01</v>
      </c>
      <c r="N549">
        <v>-1110.5</v>
      </c>
      <c r="O549">
        <v>-6741.99</v>
      </c>
      <c r="P549">
        <v>-311.68</v>
      </c>
      <c r="Q549">
        <v>-2888.22</v>
      </c>
      <c r="R549">
        <v>-6092.48</v>
      </c>
      <c r="S549">
        <v>-886.54600000000005</v>
      </c>
      <c r="T549">
        <v>1667.93</v>
      </c>
    </row>
    <row r="550" spans="1:20" x14ac:dyDescent="0.15">
      <c r="A550">
        <v>546</v>
      </c>
      <c r="B550">
        <v>1</v>
      </c>
      <c r="C550">
        <v>-7734.25</v>
      </c>
      <c r="D550">
        <v>1825.68</v>
      </c>
      <c r="E550">
        <v>-6496.25</v>
      </c>
      <c r="F550">
        <v>2791.77</v>
      </c>
      <c r="G550">
        <v>521.74599999999998</v>
      </c>
      <c r="H550">
        <v>-3902.27</v>
      </c>
      <c r="I550">
        <v>-7738.34</v>
      </c>
      <c r="J550">
        <v>-544.61800000000005</v>
      </c>
      <c r="K550">
        <v>-856.03</v>
      </c>
      <c r="L550">
        <v>-6439.04</v>
      </c>
      <c r="M550">
        <v>-3849.69</v>
      </c>
      <c r="N550">
        <v>-1035.8499999999999</v>
      </c>
      <c r="O550">
        <v>-6399.53</v>
      </c>
      <c r="P550">
        <v>-421.47500000000002</v>
      </c>
      <c r="Q550">
        <v>-2883.86</v>
      </c>
      <c r="R550">
        <v>-5978.32</v>
      </c>
      <c r="S550">
        <v>-658.23699999999997</v>
      </c>
      <c r="T550">
        <v>1588.92</v>
      </c>
    </row>
    <row r="551" spans="1:20" x14ac:dyDescent="0.15">
      <c r="A551">
        <v>547</v>
      </c>
      <c r="B551">
        <v>0</v>
      </c>
      <c r="C551">
        <v>-7567.24</v>
      </c>
      <c r="D551">
        <v>1637.14</v>
      </c>
      <c r="E551">
        <v>-6373.37</v>
      </c>
      <c r="F551">
        <v>2875.14</v>
      </c>
      <c r="G551">
        <v>12.814299999999999</v>
      </c>
      <c r="H551">
        <v>-4086.71</v>
      </c>
      <c r="I551">
        <v>-7562.88</v>
      </c>
      <c r="J551">
        <v>-873.73400000000004</v>
      </c>
      <c r="K551">
        <v>-939.39800000000002</v>
      </c>
      <c r="L551">
        <v>-6153.78</v>
      </c>
      <c r="M551">
        <v>-3801.19</v>
      </c>
      <c r="N551">
        <v>-1062.27</v>
      </c>
      <c r="O551">
        <v>-6254.86</v>
      </c>
      <c r="P551">
        <v>-680.56899999999996</v>
      </c>
      <c r="Q551">
        <v>-3024.44</v>
      </c>
      <c r="R551">
        <v>-5789.52</v>
      </c>
      <c r="S551">
        <v>-386.06400000000002</v>
      </c>
      <c r="T551">
        <v>1474.76</v>
      </c>
    </row>
    <row r="552" spans="1:20" x14ac:dyDescent="0.15">
      <c r="A552">
        <v>548</v>
      </c>
      <c r="B552">
        <v>1</v>
      </c>
      <c r="C552">
        <v>-7334.57</v>
      </c>
      <c r="D552">
        <v>1654.85</v>
      </c>
      <c r="E552">
        <v>-6290</v>
      </c>
      <c r="F552">
        <v>2989.29</v>
      </c>
      <c r="G552">
        <v>-390.952</v>
      </c>
      <c r="H552">
        <v>-4284.24</v>
      </c>
      <c r="I552">
        <v>-7334.57</v>
      </c>
      <c r="J552">
        <v>-1119.48</v>
      </c>
      <c r="K552">
        <v>-877.82899999999995</v>
      </c>
      <c r="L552">
        <v>-6088.12</v>
      </c>
      <c r="M552">
        <v>-3722.18</v>
      </c>
      <c r="N552">
        <v>-1101.78</v>
      </c>
      <c r="O552">
        <v>-6206.63</v>
      </c>
      <c r="P552">
        <v>-851.66800000000001</v>
      </c>
      <c r="Q552">
        <v>-3252.75</v>
      </c>
      <c r="R552">
        <v>-5592</v>
      </c>
      <c r="S552">
        <v>-179.821</v>
      </c>
      <c r="T552">
        <v>1426.54</v>
      </c>
    </row>
    <row r="553" spans="1:20" x14ac:dyDescent="0.15">
      <c r="A553">
        <v>549</v>
      </c>
      <c r="B553">
        <v>0</v>
      </c>
      <c r="C553">
        <v>-7132.69</v>
      </c>
      <c r="D553">
        <v>1799.78</v>
      </c>
      <c r="E553">
        <v>-5964.98</v>
      </c>
      <c r="F553">
        <v>3142.95</v>
      </c>
      <c r="G553">
        <v>-504.84300000000002</v>
      </c>
      <c r="H553">
        <v>-4552.05</v>
      </c>
      <c r="I553">
        <v>-7097.54</v>
      </c>
      <c r="J553">
        <v>-1180.79</v>
      </c>
      <c r="K553">
        <v>-904.25300000000004</v>
      </c>
      <c r="L553">
        <v>-6154.05</v>
      </c>
      <c r="M553">
        <v>-3572.89</v>
      </c>
      <c r="N553">
        <v>-1211.57</v>
      </c>
      <c r="O553">
        <v>-6167.13</v>
      </c>
      <c r="P553">
        <v>-1009.69</v>
      </c>
      <c r="Q553">
        <v>-3349.2</v>
      </c>
      <c r="R553">
        <v>-5535.05</v>
      </c>
      <c r="S553">
        <v>17.702200000000001</v>
      </c>
      <c r="T553">
        <v>1316.74</v>
      </c>
    </row>
    <row r="554" spans="1:20" x14ac:dyDescent="0.15">
      <c r="A554">
        <v>550</v>
      </c>
      <c r="B554">
        <v>1</v>
      </c>
      <c r="C554">
        <v>-6970.31</v>
      </c>
      <c r="D554">
        <v>1957.8</v>
      </c>
      <c r="E554">
        <v>-5574.3</v>
      </c>
      <c r="F554">
        <v>3265.83</v>
      </c>
      <c r="G554">
        <v>-197.267</v>
      </c>
      <c r="H554">
        <v>-4793.4399999999996</v>
      </c>
      <c r="I554">
        <v>-6930.81</v>
      </c>
      <c r="J554">
        <v>-1150</v>
      </c>
      <c r="K554">
        <v>-978.90200000000004</v>
      </c>
      <c r="L554">
        <v>-6268.2</v>
      </c>
      <c r="M554">
        <v>-3450.01</v>
      </c>
      <c r="N554">
        <v>-1189.51</v>
      </c>
      <c r="O554">
        <v>-6127.63</v>
      </c>
      <c r="P554">
        <v>-1097.42</v>
      </c>
      <c r="Q554">
        <v>-3428.21</v>
      </c>
      <c r="R554">
        <v>-5460.4</v>
      </c>
      <c r="S554">
        <v>144.93700000000001</v>
      </c>
      <c r="T554">
        <v>1268.52</v>
      </c>
    </row>
    <row r="555" spans="1:20" x14ac:dyDescent="0.15">
      <c r="A555">
        <v>551</v>
      </c>
      <c r="B555">
        <v>0</v>
      </c>
      <c r="C555">
        <v>-6917.72</v>
      </c>
      <c r="D555">
        <v>2256.4</v>
      </c>
      <c r="E555">
        <v>-5460.4</v>
      </c>
      <c r="F555">
        <v>3384.34</v>
      </c>
      <c r="G555">
        <v>52.842599999999997</v>
      </c>
      <c r="H555">
        <v>-4784.46</v>
      </c>
      <c r="I555">
        <v>-6737.64</v>
      </c>
      <c r="J555">
        <v>-1040.21</v>
      </c>
      <c r="K555">
        <v>-1057.9100000000001</v>
      </c>
      <c r="L555">
        <v>-6281.28</v>
      </c>
      <c r="M555">
        <v>-3436.93</v>
      </c>
      <c r="N555">
        <v>-1044.57</v>
      </c>
      <c r="O555">
        <v>-6158.41</v>
      </c>
      <c r="P555">
        <v>-1070.99</v>
      </c>
      <c r="Q555">
        <v>-3542.36</v>
      </c>
      <c r="R555">
        <v>-5381.39</v>
      </c>
      <c r="S555">
        <v>333.738</v>
      </c>
      <c r="T555">
        <v>1158.73</v>
      </c>
    </row>
    <row r="556" spans="1:20" x14ac:dyDescent="0.15">
      <c r="A556">
        <v>552</v>
      </c>
      <c r="B556">
        <v>1</v>
      </c>
      <c r="C556">
        <v>-7124.22</v>
      </c>
      <c r="D556">
        <v>2642.72</v>
      </c>
      <c r="E556">
        <v>-5135.3900000000003</v>
      </c>
      <c r="F556">
        <v>3467.71</v>
      </c>
      <c r="G556">
        <v>149.297</v>
      </c>
      <c r="H556">
        <v>-4674.67</v>
      </c>
      <c r="I556">
        <v>-6645.55</v>
      </c>
      <c r="J556">
        <v>-921.69799999999998</v>
      </c>
      <c r="K556">
        <v>-1031.49</v>
      </c>
      <c r="L556">
        <v>-6281.28</v>
      </c>
      <c r="M556">
        <v>-3366.64</v>
      </c>
      <c r="N556">
        <v>-1132.56</v>
      </c>
      <c r="O556">
        <v>-6197.91</v>
      </c>
      <c r="P556">
        <v>-1031.49</v>
      </c>
      <c r="Q556">
        <v>-3625.73</v>
      </c>
      <c r="R556">
        <v>-5442.96</v>
      </c>
      <c r="S556">
        <v>390.68799999999999</v>
      </c>
      <c r="T556">
        <v>1110.5</v>
      </c>
    </row>
    <row r="557" spans="1:20" x14ac:dyDescent="0.15">
      <c r="A557">
        <v>553</v>
      </c>
      <c r="B557">
        <v>0</v>
      </c>
      <c r="C557">
        <v>-7361.25</v>
      </c>
      <c r="D557">
        <v>3037.77</v>
      </c>
      <c r="E557">
        <v>-4885.28</v>
      </c>
      <c r="F557">
        <v>3757.58</v>
      </c>
      <c r="G557">
        <v>509.45</v>
      </c>
      <c r="H557">
        <v>-4239.8599999999997</v>
      </c>
      <c r="I557">
        <v>-6566.54</v>
      </c>
      <c r="J557">
        <v>-803.18399999999997</v>
      </c>
      <c r="K557">
        <v>-921.69899999999996</v>
      </c>
      <c r="L557">
        <v>-6281.28</v>
      </c>
      <c r="M557">
        <v>-3287.63</v>
      </c>
      <c r="N557">
        <v>-1391.64</v>
      </c>
      <c r="O557">
        <v>-6237.42</v>
      </c>
      <c r="P557">
        <v>-1237.99</v>
      </c>
      <c r="Q557">
        <v>-3775.03</v>
      </c>
      <c r="R557">
        <v>-5416.54</v>
      </c>
      <c r="S557">
        <v>535.62199999999996</v>
      </c>
      <c r="T557">
        <v>1035.8499999999999</v>
      </c>
    </row>
    <row r="558" spans="1:20" x14ac:dyDescent="0.15">
      <c r="A558">
        <v>554</v>
      </c>
      <c r="B558">
        <v>1</v>
      </c>
      <c r="C558">
        <v>-7563.14</v>
      </c>
      <c r="D558">
        <v>3397.67</v>
      </c>
      <c r="E558">
        <v>-4894.25</v>
      </c>
      <c r="F558">
        <v>3862.76</v>
      </c>
      <c r="G558">
        <v>728.78300000000002</v>
      </c>
      <c r="H558">
        <v>-4046.95</v>
      </c>
      <c r="I558">
        <v>-6452.39</v>
      </c>
      <c r="J558">
        <v>-684.67</v>
      </c>
      <c r="K558">
        <v>-662.61400000000003</v>
      </c>
      <c r="L558">
        <v>-6281.28</v>
      </c>
      <c r="M558">
        <v>-3138.34</v>
      </c>
      <c r="N558">
        <v>-1703.32</v>
      </c>
      <c r="O558">
        <v>-6206.64</v>
      </c>
      <c r="P558">
        <v>-947.87300000000005</v>
      </c>
      <c r="Q558">
        <v>-3722.19</v>
      </c>
      <c r="R558">
        <v>-5377.03</v>
      </c>
      <c r="S558">
        <v>588.21199999999999</v>
      </c>
      <c r="T558">
        <v>956.84299999999996</v>
      </c>
    </row>
    <row r="559" spans="1:20" x14ac:dyDescent="0.15">
      <c r="A559">
        <v>555</v>
      </c>
      <c r="B559">
        <v>0</v>
      </c>
      <c r="C559">
        <v>-7584.95</v>
      </c>
      <c r="D559">
        <v>3366.64</v>
      </c>
      <c r="E559">
        <v>-4968.8999999999996</v>
      </c>
      <c r="F559">
        <v>3941.77</v>
      </c>
      <c r="G559">
        <v>1031.73</v>
      </c>
      <c r="H559">
        <v>-4029.5</v>
      </c>
      <c r="I559">
        <v>-6298.74</v>
      </c>
      <c r="J559">
        <v>-531.01499999999999</v>
      </c>
      <c r="K559">
        <v>-491.51</v>
      </c>
      <c r="L559">
        <v>-6456.99</v>
      </c>
      <c r="M559">
        <v>-3120.89</v>
      </c>
      <c r="N559">
        <v>-1878.79</v>
      </c>
      <c r="O559">
        <v>-6167.13</v>
      </c>
      <c r="P559">
        <v>-838.32899999999995</v>
      </c>
      <c r="Q559">
        <v>-3748.61</v>
      </c>
      <c r="R559">
        <v>-5407.81</v>
      </c>
      <c r="S559">
        <v>698</v>
      </c>
      <c r="T559">
        <v>948.11800000000005</v>
      </c>
    </row>
    <row r="560" spans="1:20" x14ac:dyDescent="0.15">
      <c r="A560">
        <v>556</v>
      </c>
      <c r="B560">
        <v>1</v>
      </c>
      <c r="C560">
        <v>-7584.95</v>
      </c>
      <c r="D560">
        <v>3182.21</v>
      </c>
      <c r="E560">
        <v>-5153.33</v>
      </c>
      <c r="F560">
        <v>4372.2</v>
      </c>
      <c r="G560">
        <v>996.34900000000005</v>
      </c>
      <c r="H560">
        <v>-3924.08</v>
      </c>
      <c r="I560">
        <v>-6246.14</v>
      </c>
      <c r="J560">
        <v>-443.28</v>
      </c>
      <c r="K560">
        <v>-298.35000000000002</v>
      </c>
      <c r="L560">
        <v>-6549.09</v>
      </c>
      <c r="M560">
        <v>-3120.89</v>
      </c>
      <c r="N560">
        <v>-1825.95</v>
      </c>
      <c r="O560">
        <v>-6268.19</v>
      </c>
      <c r="P560">
        <v>-899.88699999999994</v>
      </c>
      <c r="Q560">
        <v>-3752.97</v>
      </c>
      <c r="R560">
        <v>-5482.46</v>
      </c>
      <c r="S560">
        <v>746.23</v>
      </c>
      <c r="T560">
        <v>912.97699999999998</v>
      </c>
    </row>
    <row r="561" spans="1:20" x14ac:dyDescent="0.15">
      <c r="A561">
        <v>557</v>
      </c>
      <c r="B561">
        <v>0</v>
      </c>
      <c r="C561">
        <v>-7444.38</v>
      </c>
      <c r="D561">
        <v>3265.82</v>
      </c>
      <c r="E561">
        <v>-5456.28</v>
      </c>
      <c r="F561">
        <v>4916.53</v>
      </c>
      <c r="G561">
        <v>1128.19</v>
      </c>
      <c r="H561">
        <v>-3946.13</v>
      </c>
      <c r="I561">
        <v>-6171.5</v>
      </c>
      <c r="J561">
        <v>-329.13</v>
      </c>
      <c r="K561">
        <v>-171.11</v>
      </c>
      <c r="L561">
        <v>-6628.1</v>
      </c>
      <c r="M561">
        <v>-3156.03</v>
      </c>
      <c r="N561">
        <v>-1746.94</v>
      </c>
      <c r="O561">
        <v>-6281.28</v>
      </c>
      <c r="P561">
        <v>-838.33100000000002</v>
      </c>
      <c r="Q561">
        <v>-3858.39</v>
      </c>
      <c r="R561">
        <v>-5561.47</v>
      </c>
      <c r="S561">
        <v>820.87699999999995</v>
      </c>
      <c r="T561">
        <v>873.47199999999998</v>
      </c>
    </row>
    <row r="562" spans="1:20" x14ac:dyDescent="0.15">
      <c r="A562">
        <v>558</v>
      </c>
      <c r="B562">
        <v>1</v>
      </c>
      <c r="C562">
        <v>-7462.07</v>
      </c>
      <c r="D562">
        <v>2962.64</v>
      </c>
      <c r="E562">
        <v>-5596.61</v>
      </c>
      <c r="F562">
        <v>5293.89</v>
      </c>
      <c r="G562">
        <v>1356.49</v>
      </c>
      <c r="H562">
        <v>-3985.63</v>
      </c>
      <c r="I562">
        <v>-6303.33</v>
      </c>
      <c r="J562">
        <v>-245.75700000000001</v>
      </c>
      <c r="K562">
        <v>-87.737399999999994</v>
      </c>
      <c r="L562">
        <v>-6707.11</v>
      </c>
      <c r="M562">
        <v>-3160.39</v>
      </c>
      <c r="N562">
        <v>-1738.22</v>
      </c>
      <c r="O562">
        <v>-6175.86</v>
      </c>
      <c r="P562">
        <v>-724.18</v>
      </c>
      <c r="Q562">
        <v>-3906.62</v>
      </c>
      <c r="R562">
        <v>-5675.62</v>
      </c>
      <c r="S562">
        <v>829.60400000000004</v>
      </c>
      <c r="T562">
        <v>833.96699999999998</v>
      </c>
    </row>
    <row r="563" spans="1:20" x14ac:dyDescent="0.15">
      <c r="A563">
        <v>559</v>
      </c>
      <c r="B563">
        <v>0</v>
      </c>
      <c r="C563">
        <v>-7712.42</v>
      </c>
      <c r="D563">
        <v>2325.9699999999998</v>
      </c>
      <c r="E563">
        <v>-5715.12</v>
      </c>
      <c r="F563">
        <v>6106.26</v>
      </c>
      <c r="G563">
        <v>890.70100000000002</v>
      </c>
      <c r="H563">
        <v>-4165.7</v>
      </c>
      <c r="I563">
        <v>-6426.21</v>
      </c>
      <c r="J563">
        <v>-166.74799999999999</v>
      </c>
      <c r="K563">
        <v>-8.7282200000000003</v>
      </c>
      <c r="L563">
        <v>-6715.84</v>
      </c>
      <c r="M563">
        <v>-3195.54</v>
      </c>
      <c r="N563">
        <v>-1738.22</v>
      </c>
      <c r="O563">
        <v>-6268.19</v>
      </c>
      <c r="P563">
        <v>-605.66600000000005</v>
      </c>
      <c r="Q563">
        <v>-3946.13</v>
      </c>
      <c r="R563">
        <v>-5758.99</v>
      </c>
      <c r="S563">
        <v>829.60400000000004</v>
      </c>
      <c r="T563">
        <v>759.322</v>
      </c>
    </row>
    <row r="564" spans="1:20" x14ac:dyDescent="0.15">
      <c r="A564">
        <v>560</v>
      </c>
      <c r="B564">
        <v>1</v>
      </c>
      <c r="C564">
        <v>-7778.11</v>
      </c>
      <c r="D564">
        <v>2673.47</v>
      </c>
      <c r="E564">
        <v>-5587.65</v>
      </c>
      <c r="F564">
        <v>7151.07</v>
      </c>
      <c r="G564">
        <v>407.91699999999997</v>
      </c>
      <c r="H564">
        <v>-4433.51</v>
      </c>
      <c r="I564">
        <v>-6579.87</v>
      </c>
      <c r="J564">
        <v>-17.457599999999999</v>
      </c>
      <c r="K564">
        <v>70.281099999999995</v>
      </c>
      <c r="L564">
        <v>-6821.26</v>
      </c>
      <c r="M564">
        <v>-3235.04</v>
      </c>
      <c r="N564">
        <v>-1703.08</v>
      </c>
      <c r="O564">
        <v>-6386.71</v>
      </c>
      <c r="P564">
        <v>-557.43299999999999</v>
      </c>
      <c r="Q564">
        <v>-4020.77</v>
      </c>
      <c r="R564">
        <v>-5838</v>
      </c>
      <c r="S564">
        <v>794.46299999999997</v>
      </c>
      <c r="T564">
        <v>750.59400000000005</v>
      </c>
    </row>
    <row r="565" spans="1:20" x14ac:dyDescent="0.15">
      <c r="A565">
        <v>561</v>
      </c>
      <c r="B565">
        <v>0</v>
      </c>
      <c r="C565">
        <v>-7747.33</v>
      </c>
      <c r="D565">
        <v>3042.1</v>
      </c>
      <c r="E565">
        <v>-5429.63</v>
      </c>
      <c r="F565">
        <v>8287.9699999999993</v>
      </c>
      <c r="G565">
        <v>179.84299999999999</v>
      </c>
      <c r="H565">
        <v>-4850.6000000000004</v>
      </c>
      <c r="I565">
        <v>-6702.74</v>
      </c>
      <c r="J565">
        <v>140.56100000000001</v>
      </c>
      <c r="K565">
        <v>149.29</v>
      </c>
      <c r="L565">
        <v>-7010.05</v>
      </c>
      <c r="M565">
        <v>-3415.11</v>
      </c>
      <c r="N565">
        <v>-1768.99</v>
      </c>
      <c r="O565">
        <v>-6540.36</v>
      </c>
      <c r="P565">
        <v>-482.78899999999999</v>
      </c>
      <c r="Q565">
        <v>-3994.36</v>
      </c>
      <c r="R565">
        <v>-5917.01</v>
      </c>
      <c r="S565">
        <v>754.95799999999997</v>
      </c>
      <c r="T565">
        <v>645.173</v>
      </c>
    </row>
    <row r="566" spans="1:20" x14ac:dyDescent="0.15">
      <c r="A566">
        <v>562</v>
      </c>
      <c r="B566">
        <v>1</v>
      </c>
      <c r="C566">
        <v>-7918.67</v>
      </c>
      <c r="D566">
        <v>2624.57</v>
      </c>
      <c r="E566">
        <v>-5728.43</v>
      </c>
      <c r="F566">
        <v>9293.0499999999993</v>
      </c>
      <c r="G566">
        <v>-193.38</v>
      </c>
      <c r="H566">
        <v>-5004.03</v>
      </c>
      <c r="I566">
        <v>-6996.96</v>
      </c>
      <c r="J566">
        <v>368.85899999999998</v>
      </c>
      <c r="K566">
        <v>193.16</v>
      </c>
      <c r="L566">
        <v>-7172.44</v>
      </c>
      <c r="M566">
        <v>-3472.07</v>
      </c>
      <c r="N566">
        <v>-1848</v>
      </c>
      <c r="O566">
        <v>-6628.1</v>
      </c>
      <c r="P566">
        <v>-298.36</v>
      </c>
      <c r="Q566">
        <v>-4025.14</v>
      </c>
      <c r="R566">
        <v>-5960.88</v>
      </c>
      <c r="S566">
        <v>750.59400000000005</v>
      </c>
      <c r="T566">
        <v>632.07899999999995</v>
      </c>
    </row>
    <row r="567" spans="1:20" x14ac:dyDescent="0.15">
      <c r="A567">
        <v>563</v>
      </c>
      <c r="B567">
        <v>0</v>
      </c>
      <c r="C567">
        <v>-8151.33</v>
      </c>
      <c r="D567">
        <v>2708.38</v>
      </c>
      <c r="E567">
        <v>-5486.6</v>
      </c>
      <c r="F567">
        <v>9788.7099999999991</v>
      </c>
      <c r="G567">
        <v>-623.56500000000005</v>
      </c>
      <c r="H567">
        <v>-5087.41</v>
      </c>
      <c r="I567">
        <v>-6996.74</v>
      </c>
      <c r="J567">
        <v>430.18900000000002</v>
      </c>
      <c r="K567">
        <v>267.80399999999997</v>
      </c>
      <c r="L567">
        <v>-7225.04</v>
      </c>
      <c r="M567">
        <v>-3616.99</v>
      </c>
      <c r="N567">
        <v>-1927.01</v>
      </c>
      <c r="O567">
        <v>-6671.97</v>
      </c>
      <c r="P567">
        <v>-311.67399999999998</v>
      </c>
      <c r="Q567">
        <v>-4064.64</v>
      </c>
      <c r="R567">
        <v>-6105.8</v>
      </c>
      <c r="S567">
        <v>750.59400000000005</v>
      </c>
      <c r="T567">
        <v>596.93899999999996</v>
      </c>
    </row>
    <row r="568" spans="1:20" x14ac:dyDescent="0.15">
      <c r="A568">
        <v>564</v>
      </c>
      <c r="B568">
        <v>1</v>
      </c>
      <c r="C568">
        <v>-8212.66</v>
      </c>
      <c r="D568">
        <v>2585.2800000000002</v>
      </c>
      <c r="E568">
        <v>-5205.71</v>
      </c>
      <c r="F568">
        <v>10574.7</v>
      </c>
      <c r="G568">
        <v>-812.14099999999996</v>
      </c>
      <c r="H568">
        <v>-5201.55</v>
      </c>
      <c r="I568">
        <v>-7062.65</v>
      </c>
      <c r="J568">
        <v>469.69400000000002</v>
      </c>
      <c r="K568">
        <v>276.53500000000003</v>
      </c>
      <c r="L568">
        <v>-7159.12</v>
      </c>
      <c r="M568">
        <v>-3564.17</v>
      </c>
      <c r="N568">
        <v>-2146.58</v>
      </c>
      <c r="O568">
        <v>-6816.89</v>
      </c>
      <c r="P568">
        <v>-316.03899999999999</v>
      </c>
      <c r="Q568">
        <v>-4174.43</v>
      </c>
      <c r="R568">
        <v>-6193.54</v>
      </c>
      <c r="S568">
        <v>715.45399999999995</v>
      </c>
      <c r="T568">
        <v>557.43499999999995</v>
      </c>
    </row>
    <row r="569" spans="1:20" x14ac:dyDescent="0.15">
      <c r="A569">
        <v>565</v>
      </c>
      <c r="B569">
        <v>0</v>
      </c>
      <c r="C569">
        <v>-8181.89</v>
      </c>
      <c r="D569">
        <v>2427.2600000000002</v>
      </c>
      <c r="E569">
        <v>-4858.8999999999996</v>
      </c>
      <c r="F569">
        <v>11685.4</v>
      </c>
      <c r="G569">
        <v>-829.60400000000004</v>
      </c>
      <c r="H569">
        <v>-5144.37</v>
      </c>
      <c r="I569">
        <v>-7106.52</v>
      </c>
      <c r="J569">
        <v>509.19799999999998</v>
      </c>
      <c r="K569">
        <v>311.673</v>
      </c>
      <c r="L569">
        <v>-7290.95</v>
      </c>
      <c r="M569">
        <v>-3590.58</v>
      </c>
      <c r="N569">
        <v>-2278.19</v>
      </c>
      <c r="O569">
        <v>-6939.77</v>
      </c>
      <c r="P569">
        <v>-245.761</v>
      </c>
      <c r="Q569">
        <v>-4292.9399999999996</v>
      </c>
      <c r="R569">
        <v>-6377.97</v>
      </c>
      <c r="S569">
        <v>675.95</v>
      </c>
      <c r="T569">
        <v>588.20799999999997</v>
      </c>
    </row>
    <row r="570" spans="1:20" x14ac:dyDescent="0.15">
      <c r="A570">
        <v>566</v>
      </c>
      <c r="B570">
        <v>1</v>
      </c>
      <c r="C570">
        <v>-8212.66</v>
      </c>
      <c r="D570">
        <v>2480.08</v>
      </c>
      <c r="E570">
        <v>-4714.1899999999996</v>
      </c>
      <c r="F570">
        <v>12760.7</v>
      </c>
      <c r="G570">
        <v>-899.88099999999997</v>
      </c>
      <c r="H570">
        <v>-5170.78</v>
      </c>
      <c r="I570">
        <v>-7146.03</v>
      </c>
      <c r="J570">
        <v>513.56399999999996</v>
      </c>
      <c r="K570">
        <v>421.45600000000002</v>
      </c>
      <c r="L570">
        <v>-7413.83</v>
      </c>
      <c r="M570">
        <v>-3665.23</v>
      </c>
      <c r="N570">
        <v>-2291.29</v>
      </c>
      <c r="O570">
        <v>-7023.15</v>
      </c>
      <c r="P570">
        <v>-307.30700000000002</v>
      </c>
      <c r="Q570">
        <v>-4376.3100000000004</v>
      </c>
      <c r="R570">
        <v>-6575.49</v>
      </c>
      <c r="S570">
        <v>566.16800000000001</v>
      </c>
      <c r="T570">
        <v>592.57399999999996</v>
      </c>
    </row>
    <row r="571" spans="1:20" x14ac:dyDescent="0.15">
      <c r="A571">
        <v>567</v>
      </c>
      <c r="B571">
        <v>0</v>
      </c>
      <c r="C571">
        <v>-8357.58</v>
      </c>
      <c r="D571">
        <v>2769.92</v>
      </c>
      <c r="E571">
        <v>-4384.84</v>
      </c>
      <c r="F571">
        <v>14143.6</v>
      </c>
      <c r="G571">
        <v>-1189.72</v>
      </c>
      <c r="H571">
        <v>-4858.8999999999996</v>
      </c>
      <c r="I571">
        <v>-7185.53</v>
      </c>
      <c r="J571">
        <v>548.702</v>
      </c>
      <c r="K571">
        <v>539.96900000000005</v>
      </c>
      <c r="L571">
        <v>-7462.07</v>
      </c>
      <c r="M571">
        <v>-3849.65</v>
      </c>
      <c r="N571">
        <v>-2221.0100000000002</v>
      </c>
      <c r="O571">
        <v>-6996.74</v>
      </c>
      <c r="P571">
        <v>-351.178</v>
      </c>
      <c r="Q571">
        <v>-4455.32</v>
      </c>
      <c r="R571">
        <v>-6737.88</v>
      </c>
      <c r="S571">
        <v>553.06899999999996</v>
      </c>
      <c r="T571">
        <v>592.57399999999996</v>
      </c>
    </row>
    <row r="572" spans="1:20" x14ac:dyDescent="0.15">
      <c r="A572">
        <v>568</v>
      </c>
      <c r="B572">
        <v>1</v>
      </c>
      <c r="C572">
        <v>-8410.18</v>
      </c>
      <c r="D572">
        <v>3015.68</v>
      </c>
      <c r="E572">
        <v>-4415.82</v>
      </c>
      <c r="F572">
        <v>15952.3</v>
      </c>
      <c r="G572">
        <v>-1892.28</v>
      </c>
      <c r="H572">
        <v>-4468.22</v>
      </c>
      <c r="I572">
        <v>-7330.45</v>
      </c>
      <c r="J572">
        <v>412.517</v>
      </c>
      <c r="K572">
        <v>588.20699999999999</v>
      </c>
      <c r="L572">
        <v>-7501.57</v>
      </c>
      <c r="M572">
        <v>-3801.21</v>
      </c>
      <c r="N572">
        <v>-2247.41</v>
      </c>
      <c r="O572">
        <v>-7027.51</v>
      </c>
      <c r="P572">
        <v>-390.68200000000002</v>
      </c>
      <c r="Q572">
        <v>-4464.0600000000004</v>
      </c>
      <c r="R572">
        <v>-6825.62</v>
      </c>
      <c r="S572">
        <v>412.517</v>
      </c>
      <c r="T572">
        <v>627.71199999999999</v>
      </c>
    </row>
    <row r="573" spans="1:20" x14ac:dyDescent="0.15">
      <c r="A573">
        <v>569</v>
      </c>
      <c r="B573">
        <v>0</v>
      </c>
      <c r="C573">
        <v>-8484.83</v>
      </c>
      <c r="D573">
        <v>3147.29</v>
      </c>
      <c r="E573">
        <v>-4424.55</v>
      </c>
      <c r="F573">
        <v>17738.7</v>
      </c>
      <c r="G573">
        <v>-2888.83</v>
      </c>
      <c r="H573">
        <v>-4248.8599999999997</v>
      </c>
      <c r="I573">
        <v>-7418.19</v>
      </c>
      <c r="J573">
        <v>395.04899999999998</v>
      </c>
      <c r="K573">
        <v>592.57399999999996</v>
      </c>
      <c r="L573">
        <v>-7611.35</v>
      </c>
      <c r="M573">
        <v>-3757.34</v>
      </c>
      <c r="N573">
        <v>-2251.7800000000002</v>
      </c>
      <c r="O573">
        <v>-7102.15</v>
      </c>
      <c r="P573">
        <v>-605.87599999999998</v>
      </c>
      <c r="Q573">
        <v>-4674.88</v>
      </c>
      <c r="R573">
        <v>-6834.35</v>
      </c>
      <c r="S573">
        <v>395.04899999999998</v>
      </c>
      <c r="T573">
        <v>632.07899999999995</v>
      </c>
    </row>
    <row r="574" spans="1:20" x14ac:dyDescent="0.15">
      <c r="A574">
        <v>570</v>
      </c>
      <c r="B574">
        <v>1</v>
      </c>
      <c r="C574">
        <v>-8634.11</v>
      </c>
      <c r="D574">
        <v>3195.53</v>
      </c>
      <c r="E574">
        <v>-4424.55</v>
      </c>
      <c r="F574">
        <v>19411</v>
      </c>
      <c r="G574">
        <v>-4056.5</v>
      </c>
      <c r="H574">
        <v>-4367.58</v>
      </c>
      <c r="I574">
        <v>-7637.75</v>
      </c>
      <c r="J574">
        <v>324.774</v>
      </c>
      <c r="K574">
        <v>592.57399999999996</v>
      </c>
      <c r="L574">
        <v>-7729.86</v>
      </c>
      <c r="M574">
        <v>-3752.97</v>
      </c>
      <c r="N574">
        <v>-2251.7800000000002</v>
      </c>
      <c r="O574">
        <v>-7040.61</v>
      </c>
      <c r="P574">
        <v>-526.66600000000005</v>
      </c>
      <c r="Q574">
        <v>-4841.6400000000003</v>
      </c>
      <c r="R574">
        <v>-6939.77</v>
      </c>
      <c r="S574">
        <v>289.637</v>
      </c>
      <c r="T574">
        <v>667.21600000000001</v>
      </c>
    </row>
    <row r="575" spans="1:20" x14ac:dyDescent="0.15">
      <c r="A575">
        <v>571</v>
      </c>
      <c r="B575">
        <v>0</v>
      </c>
      <c r="C575">
        <v>-8792.1299999999992</v>
      </c>
      <c r="D575">
        <v>3235.04</v>
      </c>
      <c r="E575">
        <v>-4424.55</v>
      </c>
      <c r="F575">
        <v>19945.8</v>
      </c>
      <c r="G575">
        <v>-5276.77</v>
      </c>
      <c r="H575">
        <v>-4771.5600000000004</v>
      </c>
      <c r="I575">
        <v>-7839.64</v>
      </c>
      <c r="J575">
        <v>245.76499999999999</v>
      </c>
      <c r="K575">
        <v>697.98500000000001</v>
      </c>
      <c r="L575">
        <v>-7742.97</v>
      </c>
      <c r="M575">
        <v>-3788.11</v>
      </c>
      <c r="N575">
        <v>-2286.92</v>
      </c>
      <c r="O575">
        <v>-7102.15</v>
      </c>
      <c r="P575">
        <v>-689.25</v>
      </c>
      <c r="Q575">
        <v>-5105.07</v>
      </c>
      <c r="R575">
        <v>-7093.42</v>
      </c>
      <c r="S575">
        <v>206.26</v>
      </c>
      <c r="T575">
        <v>636.447</v>
      </c>
    </row>
    <row r="576" spans="1:20" x14ac:dyDescent="0.15">
      <c r="A576">
        <v>572</v>
      </c>
      <c r="B576">
        <v>1</v>
      </c>
      <c r="C576">
        <v>-8950.15</v>
      </c>
      <c r="D576">
        <v>3169.13</v>
      </c>
      <c r="E576">
        <v>-3932.64</v>
      </c>
      <c r="F576">
        <v>20059.8</v>
      </c>
      <c r="G576">
        <v>-6044.64</v>
      </c>
      <c r="H576">
        <v>-5170.97</v>
      </c>
      <c r="I576">
        <v>-8002.03</v>
      </c>
      <c r="J576">
        <v>166.756</v>
      </c>
      <c r="K576">
        <v>675.952</v>
      </c>
      <c r="L576">
        <v>-7672.69</v>
      </c>
      <c r="M576">
        <v>-3792.47</v>
      </c>
      <c r="N576">
        <v>-2361.56</v>
      </c>
      <c r="O576">
        <v>-7146.02</v>
      </c>
      <c r="P576">
        <v>-851.63599999999997</v>
      </c>
      <c r="Q576">
        <v>-5381.6</v>
      </c>
      <c r="R576">
        <v>-7251.43</v>
      </c>
      <c r="S576">
        <v>127.251</v>
      </c>
      <c r="T576">
        <v>667.21600000000001</v>
      </c>
    </row>
    <row r="577" spans="1:20" x14ac:dyDescent="0.15">
      <c r="A577">
        <v>573</v>
      </c>
      <c r="B577">
        <v>0</v>
      </c>
      <c r="C577">
        <v>-9002.75</v>
      </c>
      <c r="D577">
        <v>3125.26</v>
      </c>
      <c r="E577">
        <v>-3695.8</v>
      </c>
      <c r="F577">
        <v>20033.400000000001</v>
      </c>
      <c r="G577">
        <v>-6826</v>
      </c>
      <c r="H577">
        <v>-5495.74</v>
      </c>
      <c r="I577">
        <v>-8124.91</v>
      </c>
      <c r="J577">
        <v>158.02000000000001</v>
      </c>
      <c r="K577">
        <v>776.99400000000003</v>
      </c>
      <c r="L577">
        <v>-7699.09</v>
      </c>
      <c r="M577">
        <v>-3862.75</v>
      </c>
      <c r="N577">
        <v>-2440.5700000000002</v>
      </c>
      <c r="O577">
        <v>-7185.53</v>
      </c>
      <c r="P577">
        <v>-1009.65</v>
      </c>
      <c r="Q577">
        <v>-5447.31</v>
      </c>
      <c r="R577">
        <v>-7374.32</v>
      </c>
      <c r="S577">
        <v>83.378200000000007</v>
      </c>
      <c r="T577">
        <v>706.72</v>
      </c>
    </row>
    <row r="578" spans="1:20" x14ac:dyDescent="0.15">
      <c r="A578">
        <v>574</v>
      </c>
      <c r="B578">
        <v>1</v>
      </c>
      <c r="C578">
        <v>-9112.5300000000007</v>
      </c>
      <c r="D578">
        <v>2980.34</v>
      </c>
      <c r="E578">
        <v>-3392.87</v>
      </c>
      <c r="F578">
        <v>20064.099999999999</v>
      </c>
      <c r="G578">
        <v>-8213.41</v>
      </c>
      <c r="H578">
        <v>-5425.28</v>
      </c>
      <c r="I578">
        <v>-8313.7000000000007</v>
      </c>
      <c r="J578">
        <v>122.883</v>
      </c>
      <c r="K578">
        <v>895.50800000000004</v>
      </c>
      <c r="L578">
        <v>-7808.87</v>
      </c>
      <c r="M578">
        <v>-3976.89</v>
      </c>
      <c r="N578">
        <v>-2414.17</v>
      </c>
      <c r="O578">
        <v>-7225.03</v>
      </c>
      <c r="P578">
        <v>-1097.4000000000001</v>
      </c>
      <c r="Q578">
        <v>-5451.68</v>
      </c>
      <c r="R578">
        <v>-7563.1</v>
      </c>
      <c r="S578">
        <v>43.873600000000003</v>
      </c>
      <c r="T578">
        <v>781.36099999999999</v>
      </c>
    </row>
    <row r="579" spans="1:20" x14ac:dyDescent="0.15">
      <c r="A579">
        <v>575</v>
      </c>
      <c r="B579">
        <v>0</v>
      </c>
      <c r="C579">
        <v>-9195.91</v>
      </c>
      <c r="D579">
        <v>2998.01</v>
      </c>
      <c r="E579">
        <v>-2901.15</v>
      </c>
      <c r="F579">
        <v>20068.5</v>
      </c>
      <c r="G579">
        <v>-10553.5</v>
      </c>
      <c r="H579">
        <v>-4814.8599999999997</v>
      </c>
      <c r="I579">
        <v>-8440.9500000000007</v>
      </c>
      <c r="J579">
        <v>153.65100000000001</v>
      </c>
      <c r="K579">
        <v>978.88499999999999</v>
      </c>
      <c r="L579">
        <v>-7962.52</v>
      </c>
      <c r="M579">
        <v>-4130.54</v>
      </c>
      <c r="N579">
        <v>-2480.0700000000002</v>
      </c>
      <c r="O579">
        <v>-7299.67</v>
      </c>
      <c r="P579">
        <v>-438.55500000000001</v>
      </c>
      <c r="Q579">
        <v>-5240.8599999999997</v>
      </c>
      <c r="R579">
        <v>-7795.76</v>
      </c>
      <c r="S579">
        <v>4.36897</v>
      </c>
      <c r="T579">
        <v>790.09900000000005</v>
      </c>
    </row>
    <row r="580" spans="1:20" x14ac:dyDescent="0.15">
      <c r="A580">
        <v>576</v>
      </c>
      <c r="B580">
        <v>1</v>
      </c>
      <c r="C580">
        <v>-9415.4599999999991</v>
      </c>
      <c r="D580">
        <v>3072.65</v>
      </c>
      <c r="E580">
        <v>-2563.27</v>
      </c>
      <c r="F580">
        <v>20068.5</v>
      </c>
      <c r="G580">
        <v>-13459.5</v>
      </c>
      <c r="H580">
        <v>-3616.25</v>
      </c>
      <c r="I580">
        <v>-8559.4599999999991</v>
      </c>
      <c r="J580">
        <v>158.02000000000001</v>
      </c>
      <c r="K580">
        <v>1022.76</v>
      </c>
      <c r="L580">
        <v>-7944.86</v>
      </c>
      <c r="M580">
        <v>-4148.0200000000004</v>
      </c>
      <c r="N580">
        <v>-2418.54</v>
      </c>
      <c r="O580">
        <v>-7378.68</v>
      </c>
      <c r="P580">
        <v>-531.22299999999996</v>
      </c>
      <c r="Q580">
        <v>-5179.5200000000004</v>
      </c>
      <c r="R580">
        <v>-7962.52</v>
      </c>
      <c r="S580">
        <v>-70.2714</v>
      </c>
      <c r="T580">
        <v>754.96299999999997</v>
      </c>
    </row>
    <row r="581" spans="1:20" x14ac:dyDescent="0.15">
      <c r="A581">
        <v>577</v>
      </c>
      <c r="B581">
        <v>0</v>
      </c>
      <c r="C581">
        <v>-9757.89</v>
      </c>
      <c r="D581">
        <v>3221.92</v>
      </c>
      <c r="E581">
        <v>-2352.64</v>
      </c>
      <c r="F581">
        <v>20068.5</v>
      </c>
      <c r="G581">
        <v>-15965.6</v>
      </c>
      <c r="H581">
        <v>-2106.17</v>
      </c>
      <c r="I581">
        <v>-8607.7099999999991</v>
      </c>
      <c r="J581">
        <v>193.155</v>
      </c>
      <c r="K581">
        <v>956.85799999999995</v>
      </c>
      <c r="L581">
        <v>-7940.49</v>
      </c>
      <c r="M581">
        <v>-4077.75</v>
      </c>
      <c r="N581">
        <v>-2409.8000000000002</v>
      </c>
      <c r="O581">
        <v>-7457.69</v>
      </c>
      <c r="P581">
        <v>-482.79899999999998</v>
      </c>
      <c r="Q581">
        <v>-4999.47</v>
      </c>
      <c r="R581">
        <v>-7980</v>
      </c>
      <c r="S581">
        <v>-43.875</v>
      </c>
      <c r="T581">
        <v>750.59400000000005</v>
      </c>
    </row>
    <row r="582" spans="1:20" x14ac:dyDescent="0.15">
      <c r="A582">
        <v>578</v>
      </c>
      <c r="B582">
        <v>1</v>
      </c>
      <c r="C582">
        <v>-9937.76</v>
      </c>
      <c r="D582">
        <v>3379.94</v>
      </c>
      <c r="E582">
        <v>-2471.33</v>
      </c>
      <c r="F582">
        <v>20068.5</v>
      </c>
      <c r="G582">
        <v>-17677</v>
      </c>
      <c r="H582">
        <v>-1443.86</v>
      </c>
      <c r="I582">
        <v>-8612.08</v>
      </c>
      <c r="J582">
        <v>197.52500000000001</v>
      </c>
      <c r="K582">
        <v>983.25300000000004</v>
      </c>
      <c r="L582">
        <v>-8081.03</v>
      </c>
      <c r="M582">
        <v>-4033.87</v>
      </c>
      <c r="N582">
        <v>-2409.8000000000002</v>
      </c>
      <c r="O582">
        <v>-7642.1</v>
      </c>
      <c r="P582">
        <v>-720.00099999999998</v>
      </c>
      <c r="Q582">
        <v>-5012.76</v>
      </c>
      <c r="R582">
        <v>-7944.86</v>
      </c>
      <c r="S582">
        <v>-74.639499999999998</v>
      </c>
      <c r="T582">
        <v>855.99699999999996</v>
      </c>
    </row>
    <row r="583" spans="1:20" x14ac:dyDescent="0.15">
      <c r="A583">
        <v>579</v>
      </c>
      <c r="B583">
        <v>0</v>
      </c>
      <c r="C583">
        <v>-10095.799999999999</v>
      </c>
      <c r="D583">
        <v>3678.5</v>
      </c>
      <c r="E583">
        <v>-2805.02</v>
      </c>
      <c r="F583">
        <v>20068.5</v>
      </c>
      <c r="G583">
        <v>-19296.7</v>
      </c>
      <c r="H583">
        <v>-1452.94</v>
      </c>
      <c r="I583">
        <v>-8647.2099999999991</v>
      </c>
      <c r="J583">
        <v>197.52500000000001</v>
      </c>
      <c r="K583">
        <v>917.35500000000002</v>
      </c>
      <c r="L583">
        <v>-8274.18</v>
      </c>
      <c r="M583">
        <v>-4029.5</v>
      </c>
      <c r="N583">
        <v>-2409.8000000000002</v>
      </c>
      <c r="O583">
        <v>-7945.03</v>
      </c>
      <c r="P583">
        <v>-785.72799999999995</v>
      </c>
      <c r="Q583">
        <v>-5157.66</v>
      </c>
      <c r="R583">
        <v>-7975.63</v>
      </c>
      <c r="S583">
        <v>-149.27799999999999</v>
      </c>
      <c r="T583">
        <v>833.97400000000005</v>
      </c>
    </row>
    <row r="584" spans="1:20" x14ac:dyDescent="0.15">
      <c r="A584">
        <v>580</v>
      </c>
      <c r="B584">
        <v>1</v>
      </c>
      <c r="C584">
        <v>-10253.799999999999</v>
      </c>
      <c r="D584">
        <v>3889.13</v>
      </c>
      <c r="E584">
        <v>-3160.56</v>
      </c>
      <c r="F584">
        <v>19365.8</v>
      </c>
      <c r="G584">
        <v>-20002.900000000001</v>
      </c>
      <c r="H584">
        <v>-2410.29</v>
      </c>
      <c r="I584">
        <v>-8721.85</v>
      </c>
      <c r="J584">
        <v>162.39099999999999</v>
      </c>
      <c r="K584">
        <v>838.346</v>
      </c>
      <c r="L584">
        <v>-8506.84</v>
      </c>
      <c r="M584">
        <v>-4064.64</v>
      </c>
      <c r="N584">
        <v>-2444.9299999999998</v>
      </c>
      <c r="O584">
        <v>-8225.93</v>
      </c>
      <c r="P584">
        <v>-614.42999999999995</v>
      </c>
      <c r="Q584">
        <v>-5350.81</v>
      </c>
      <c r="R584">
        <v>-8085.4</v>
      </c>
      <c r="S584">
        <v>-122.886</v>
      </c>
      <c r="T584">
        <v>899.87099999999998</v>
      </c>
    </row>
    <row r="585" spans="1:20" x14ac:dyDescent="0.15">
      <c r="A585">
        <v>581</v>
      </c>
      <c r="B585">
        <v>0</v>
      </c>
      <c r="C585">
        <v>-10411.799999999999</v>
      </c>
      <c r="D585">
        <v>4086.66</v>
      </c>
      <c r="E585">
        <v>-3621.5</v>
      </c>
      <c r="F585">
        <v>19524.3</v>
      </c>
      <c r="G585">
        <v>-20138.8</v>
      </c>
      <c r="H585">
        <v>-4671.45</v>
      </c>
      <c r="I585">
        <v>-8765.7199999999993</v>
      </c>
      <c r="J585">
        <v>193.15299999999999</v>
      </c>
      <c r="K585">
        <v>829.60400000000004</v>
      </c>
      <c r="L585">
        <v>-8638.4599999999991</v>
      </c>
      <c r="M585">
        <v>-4139.2700000000004</v>
      </c>
      <c r="N585">
        <v>-2519.5700000000002</v>
      </c>
      <c r="O585">
        <v>-8326.7999999999993</v>
      </c>
      <c r="P585">
        <v>-346.64</v>
      </c>
      <c r="Q585">
        <v>-5548.34</v>
      </c>
      <c r="R585">
        <v>-8274.18</v>
      </c>
      <c r="S585">
        <v>-48.248100000000001</v>
      </c>
      <c r="T585">
        <v>873.48</v>
      </c>
    </row>
    <row r="586" spans="1:20" x14ac:dyDescent="0.15">
      <c r="A586">
        <v>582</v>
      </c>
      <c r="B586">
        <v>1</v>
      </c>
      <c r="C586">
        <v>-10464.4</v>
      </c>
      <c r="D586">
        <v>4038.25</v>
      </c>
      <c r="E586">
        <v>-3919.89</v>
      </c>
      <c r="F586">
        <v>19660.3</v>
      </c>
      <c r="G586">
        <v>-20182.599999999999</v>
      </c>
      <c r="H586">
        <v>-3778.72</v>
      </c>
      <c r="I586">
        <v>-8840.36</v>
      </c>
      <c r="J586">
        <v>162.392</v>
      </c>
      <c r="K586">
        <v>829.60400000000004</v>
      </c>
      <c r="L586">
        <v>-8581.31</v>
      </c>
      <c r="M586">
        <v>-4218.28</v>
      </c>
      <c r="N586">
        <v>-2563.4499999999998</v>
      </c>
      <c r="O586">
        <v>-8335.5400000000009</v>
      </c>
      <c r="P586">
        <v>-105.241</v>
      </c>
      <c r="Q586">
        <v>-5745.86</v>
      </c>
      <c r="R586">
        <v>-8471.7000000000007</v>
      </c>
      <c r="S586">
        <v>-74.638000000000005</v>
      </c>
      <c r="T586">
        <v>833.97500000000002</v>
      </c>
    </row>
    <row r="587" spans="1:20" x14ac:dyDescent="0.15">
      <c r="A587">
        <v>583</v>
      </c>
      <c r="B587">
        <v>0</v>
      </c>
      <c r="C587">
        <v>-10503.9</v>
      </c>
      <c r="D587">
        <v>3959.24</v>
      </c>
      <c r="E587">
        <v>-4301.82</v>
      </c>
      <c r="F587">
        <v>18127.599999999999</v>
      </c>
      <c r="G587">
        <v>-20187</v>
      </c>
      <c r="H587">
        <v>-3458.79</v>
      </c>
      <c r="I587">
        <v>-8778.84</v>
      </c>
      <c r="J587">
        <v>193.15199999999999</v>
      </c>
      <c r="K587">
        <v>864.73599999999999</v>
      </c>
      <c r="L587">
        <v>-8502.2999999999993</v>
      </c>
      <c r="M587">
        <v>-4156.76</v>
      </c>
      <c r="N587">
        <v>-2638.09</v>
      </c>
      <c r="O587">
        <v>-8300.41</v>
      </c>
      <c r="P587">
        <v>61.521000000000001</v>
      </c>
      <c r="Q587">
        <v>-5873.12</v>
      </c>
      <c r="R587">
        <v>-8598.9599999999991</v>
      </c>
      <c r="S587">
        <v>26.388300000000001</v>
      </c>
      <c r="T587">
        <v>829.60400000000004</v>
      </c>
    </row>
    <row r="588" spans="1:20" x14ac:dyDescent="0.15">
      <c r="A588">
        <v>584</v>
      </c>
      <c r="B588">
        <v>1</v>
      </c>
      <c r="C588">
        <v>-10508.3</v>
      </c>
      <c r="D588">
        <v>3845.1</v>
      </c>
      <c r="E588">
        <v>-4240.1400000000003</v>
      </c>
      <c r="F588">
        <v>16389.400000000001</v>
      </c>
      <c r="G588">
        <v>-19273.599999999999</v>
      </c>
      <c r="H588">
        <v>-2558.62</v>
      </c>
      <c r="I588">
        <v>-8734.9599999999991</v>
      </c>
      <c r="J588">
        <v>267.79000000000002</v>
      </c>
      <c r="K588">
        <v>1044.77</v>
      </c>
      <c r="L588">
        <v>-8282.76</v>
      </c>
      <c r="M588">
        <v>-4007.49</v>
      </c>
      <c r="N588">
        <v>-2822.49</v>
      </c>
      <c r="O588">
        <v>-8190.64</v>
      </c>
      <c r="P588">
        <v>79.009900000000002</v>
      </c>
      <c r="Q588">
        <v>-6026.76</v>
      </c>
      <c r="R588">
        <v>-8506.68</v>
      </c>
      <c r="S588">
        <v>39.504899999999999</v>
      </c>
      <c r="T588">
        <v>864.73599999999999</v>
      </c>
    </row>
    <row r="589" spans="1:20" x14ac:dyDescent="0.15">
      <c r="A589">
        <v>585</v>
      </c>
      <c r="B589">
        <v>0</v>
      </c>
      <c r="C589">
        <v>-10684</v>
      </c>
      <c r="D589">
        <v>3867.11</v>
      </c>
      <c r="E589">
        <v>-4613.4799999999996</v>
      </c>
      <c r="F589">
        <v>15845.7</v>
      </c>
      <c r="G589">
        <v>-16138.5</v>
      </c>
      <c r="H589">
        <v>-1430.48</v>
      </c>
      <c r="I589">
        <v>-8730.59</v>
      </c>
      <c r="J589">
        <v>206.27099999999999</v>
      </c>
      <c r="K589">
        <v>1312.56</v>
      </c>
      <c r="L589">
        <v>-7905.21</v>
      </c>
      <c r="M589">
        <v>-3884.6</v>
      </c>
      <c r="N589">
        <v>-2914.62</v>
      </c>
      <c r="O589">
        <v>-8001.86</v>
      </c>
      <c r="P589">
        <v>-96.650199999999998</v>
      </c>
      <c r="Q589">
        <v>-5903.73</v>
      </c>
      <c r="R589">
        <v>-8212.5</v>
      </c>
      <c r="S589">
        <v>74.636899999999997</v>
      </c>
      <c r="T589">
        <v>939.37199999999996</v>
      </c>
    </row>
    <row r="590" spans="1:20" x14ac:dyDescent="0.15">
      <c r="A590">
        <v>586</v>
      </c>
      <c r="B590">
        <v>1</v>
      </c>
      <c r="C590">
        <v>-10986.9</v>
      </c>
      <c r="D590">
        <v>3695.82</v>
      </c>
      <c r="E590">
        <v>-4837.24</v>
      </c>
      <c r="F590">
        <v>15591.2</v>
      </c>
      <c r="G590">
        <v>-10281.9</v>
      </c>
      <c r="H590">
        <v>-2744.06</v>
      </c>
      <c r="I590">
        <v>-8730.59</v>
      </c>
      <c r="J590">
        <v>162.393</v>
      </c>
      <c r="K590">
        <v>1553.96</v>
      </c>
      <c r="L590">
        <v>-8002.01</v>
      </c>
      <c r="M590">
        <v>-3801.22</v>
      </c>
      <c r="N590">
        <v>-2853.1</v>
      </c>
      <c r="O590">
        <v>-7909.73</v>
      </c>
      <c r="P590">
        <v>-188.77799999999999</v>
      </c>
      <c r="Q590">
        <v>-5359.26</v>
      </c>
      <c r="R590">
        <v>-8072.13</v>
      </c>
      <c r="S590">
        <v>114.142</v>
      </c>
      <c r="T590">
        <v>1053.51</v>
      </c>
    </row>
    <row r="591" spans="1:20" x14ac:dyDescent="0.15">
      <c r="A591">
        <v>587</v>
      </c>
      <c r="B591">
        <v>0</v>
      </c>
      <c r="C591">
        <v>-11443.5</v>
      </c>
      <c r="D591">
        <v>4060.4</v>
      </c>
      <c r="E591">
        <v>-4999.63</v>
      </c>
      <c r="F591">
        <v>14511</v>
      </c>
      <c r="G591">
        <v>9336.1200000000008</v>
      </c>
      <c r="H591">
        <v>-12092.7</v>
      </c>
      <c r="I591">
        <v>-8871.1200000000008</v>
      </c>
      <c r="J591">
        <v>-17.6372</v>
      </c>
      <c r="K591">
        <v>1545.07</v>
      </c>
      <c r="L591">
        <v>-8862.65</v>
      </c>
      <c r="M591">
        <v>-3897.87</v>
      </c>
      <c r="N591">
        <v>-2352.52</v>
      </c>
      <c r="O591">
        <v>-8146.91</v>
      </c>
      <c r="P591">
        <v>-1075.81</v>
      </c>
      <c r="Q591">
        <v>-4520.7700000000004</v>
      </c>
      <c r="R591">
        <v>-8199.5300000000007</v>
      </c>
      <c r="S591">
        <v>153.64599999999999</v>
      </c>
      <c r="T591">
        <v>1136.9000000000001</v>
      </c>
    </row>
    <row r="592" spans="1:20" x14ac:dyDescent="0.15">
      <c r="A592">
        <v>588</v>
      </c>
      <c r="B592">
        <v>1</v>
      </c>
      <c r="C592">
        <v>-12198.6</v>
      </c>
      <c r="D592">
        <v>4776</v>
      </c>
      <c r="E592">
        <v>-5473.83</v>
      </c>
      <c r="F592">
        <v>16768.7</v>
      </c>
      <c r="G592">
        <v>18122.5</v>
      </c>
      <c r="H592">
        <v>-8842.76</v>
      </c>
      <c r="I592">
        <v>-9415.58</v>
      </c>
      <c r="J592">
        <v>-180.029</v>
      </c>
      <c r="K592">
        <v>1365.04</v>
      </c>
      <c r="L592">
        <v>-11426.8</v>
      </c>
      <c r="M592">
        <v>-4156.91</v>
      </c>
      <c r="N592">
        <v>-1658.93</v>
      </c>
      <c r="O592">
        <v>-9336.85</v>
      </c>
      <c r="P592">
        <v>-60.952300000000001</v>
      </c>
      <c r="Q592">
        <v>-3019.31</v>
      </c>
      <c r="R592">
        <v>-8849.39</v>
      </c>
      <c r="S592">
        <v>263.41300000000001</v>
      </c>
      <c r="T592">
        <v>1215.9100000000001</v>
      </c>
    </row>
    <row r="593" spans="1:20" x14ac:dyDescent="0.15">
      <c r="A593">
        <v>589</v>
      </c>
      <c r="B593">
        <v>0</v>
      </c>
      <c r="C593">
        <v>-13480.5</v>
      </c>
      <c r="D593">
        <v>6194.08</v>
      </c>
      <c r="E593">
        <v>-6444.09</v>
      </c>
      <c r="F593">
        <v>15801.4</v>
      </c>
      <c r="G593">
        <v>18817.5</v>
      </c>
      <c r="H593">
        <v>-953.69899999999996</v>
      </c>
      <c r="I593">
        <v>-10183.799999999999</v>
      </c>
      <c r="J593">
        <v>-302.91699999999997</v>
      </c>
      <c r="K593">
        <v>1167.51</v>
      </c>
      <c r="L593">
        <v>-14016.5</v>
      </c>
      <c r="M593">
        <v>-4433.4399999999996</v>
      </c>
      <c r="N593">
        <v>-1123.5</v>
      </c>
      <c r="O593">
        <v>-10640.5</v>
      </c>
      <c r="P593">
        <v>114.14100000000001</v>
      </c>
      <c r="Q593">
        <v>-1860.69</v>
      </c>
      <c r="R593">
        <v>-10438.700000000001</v>
      </c>
      <c r="S593">
        <v>452.18799999999999</v>
      </c>
      <c r="T593">
        <v>1154.3900000000001</v>
      </c>
    </row>
    <row r="594" spans="1:20" x14ac:dyDescent="0.15">
      <c r="A594">
        <v>590</v>
      </c>
      <c r="B594">
        <v>1</v>
      </c>
      <c r="C594">
        <v>-15315.5</v>
      </c>
      <c r="D594">
        <v>7870.91</v>
      </c>
      <c r="E594">
        <v>-7682</v>
      </c>
      <c r="F594">
        <v>15468.3</v>
      </c>
      <c r="G594">
        <v>-939.00599999999997</v>
      </c>
      <c r="H594">
        <v>-390.81</v>
      </c>
      <c r="I594">
        <v>-10657.7</v>
      </c>
      <c r="J594">
        <v>-386.3</v>
      </c>
      <c r="K594">
        <v>1075.3800000000001</v>
      </c>
      <c r="L594">
        <v>-14230.5</v>
      </c>
      <c r="M594">
        <v>-3796.58</v>
      </c>
      <c r="N594">
        <v>-961.24199999999996</v>
      </c>
      <c r="O594">
        <v>-12225.2</v>
      </c>
      <c r="P594">
        <v>504.95100000000002</v>
      </c>
      <c r="Q594">
        <v>-1316.65</v>
      </c>
      <c r="R594">
        <v>-12102.3</v>
      </c>
      <c r="S594">
        <v>825.36400000000003</v>
      </c>
      <c r="T594">
        <v>794.33799999999997</v>
      </c>
    </row>
    <row r="595" spans="1:20" x14ac:dyDescent="0.15">
      <c r="A595">
        <v>591</v>
      </c>
      <c r="B595">
        <v>0</v>
      </c>
      <c r="C595">
        <v>-16614.5</v>
      </c>
      <c r="D595">
        <v>9885.7800000000007</v>
      </c>
      <c r="E595">
        <v>-7892.24</v>
      </c>
      <c r="F595">
        <v>18783.8</v>
      </c>
      <c r="G595">
        <v>-16149.7</v>
      </c>
      <c r="H595">
        <v>-9603.5300000000007</v>
      </c>
      <c r="I595">
        <v>-10951.7</v>
      </c>
      <c r="J595">
        <v>-500.44</v>
      </c>
      <c r="K595">
        <v>1207.1500000000001</v>
      </c>
      <c r="L595">
        <v>-13659.7</v>
      </c>
      <c r="M595">
        <v>-2905.47</v>
      </c>
      <c r="N595">
        <v>-210.38399999999999</v>
      </c>
      <c r="O595">
        <v>-14512.4</v>
      </c>
      <c r="P595">
        <v>1290.8</v>
      </c>
      <c r="Q595">
        <v>-1404.68</v>
      </c>
      <c r="R595">
        <v>-11934.7</v>
      </c>
      <c r="S595">
        <v>1185.28</v>
      </c>
      <c r="T595">
        <v>223.64099999999999</v>
      </c>
    </row>
    <row r="596" spans="1:20" x14ac:dyDescent="0.15">
      <c r="A596">
        <v>592</v>
      </c>
      <c r="B596">
        <v>1</v>
      </c>
      <c r="C596">
        <v>-16750.099999999999</v>
      </c>
      <c r="D596">
        <v>11764.4</v>
      </c>
      <c r="E596">
        <v>-7655.08</v>
      </c>
      <c r="F596">
        <v>19866.900000000001</v>
      </c>
      <c r="G596">
        <v>-13170.8</v>
      </c>
      <c r="H596">
        <v>-14469.1</v>
      </c>
      <c r="I596">
        <v>-11825.5</v>
      </c>
      <c r="J596">
        <v>-759.47400000000005</v>
      </c>
      <c r="K596">
        <v>1259.78</v>
      </c>
      <c r="L596">
        <v>-14011.3</v>
      </c>
      <c r="M596">
        <v>-2313.0300000000002</v>
      </c>
      <c r="N596">
        <v>127.395</v>
      </c>
      <c r="O596">
        <v>-16004.4</v>
      </c>
      <c r="P596">
        <v>3420.21</v>
      </c>
      <c r="Q596">
        <v>-1422.18</v>
      </c>
      <c r="R596">
        <v>-10696.6</v>
      </c>
      <c r="S596">
        <v>1400.3</v>
      </c>
      <c r="T596">
        <v>228.28</v>
      </c>
    </row>
    <row r="597" spans="1:20" x14ac:dyDescent="0.15">
      <c r="A597">
        <v>593</v>
      </c>
      <c r="B597">
        <v>0</v>
      </c>
      <c r="C597">
        <v>-16363.7</v>
      </c>
      <c r="D597">
        <v>13164.4</v>
      </c>
      <c r="E597">
        <v>-6851.6</v>
      </c>
      <c r="F597">
        <v>20020.2</v>
      </c>
      <c r="G597">
        <v>-25.677499999999998</v>
      </c>
      <c r="H597">
        <v>-1443.1</v>
      </c>
      <c r="I597">
        <v>-12387.2</v>
      </c>
      <c r="J597">
        <v>-930.61699999999996</v>
      </c>
      <c r="K597">
        <v>842.60299999999995</v>
      </c>
      <c r="L597">
        <v>-13782.7</v>
      </c>
      <c r="M597">
        <v>-1549.19</v>
      </c>
      <c r="N597">
        <v>-509.44299999999998</v>
      </c>
      <c r="O597">
        <v>-14963.1</v>
      </c>
      <c r="P597">
        <v>5184.53</v>
      </c>
      <c r="Q597">
        <v>-1281.6600000000001</v>
      </c>
      <c r="R597">
        <v>-10442.4</v>
      </c>
      <c r="S597">
        <v>1527.57</v>
      </c>
      <c r="T597">
        <v>553.19600000000003</v>
      </c>
    </row>
    <row r="598" spans="1:20" x14ac:dyDescent="0.15">
      <c r="A598">
        <v>594</v>
      </c>
      <c r="B598">
        <v>1</v>
      </c>
      <c r="C598">
        <v>-15894</v>
      </c>
      <c r="D598">
        <v>12891.6</v>
      </c>
      <c r="E598">
        <v>-5666.33</v>
      </c>
      <c r="F598">
        <v>19361.5</v>
      </c>
      <c r="G598">
        <v>2208.15</v>
      </c>
      <c r="H598">
        <v>7262.89</v>
      </c>
      <c r="I598">
        <v>-11917.1</v>
      </c>
      <c r="J598">
        <v>-948.11800000000005</v>
      </c>
      <c r="K598">
        <v>403.67599999999999</v>
      </c>
      <c r="L598">
        <v>-12272.3</v>
      </c>
      <c r="M598">
        <v>-794.22500000000002</v>
      </c>
      <c r="N598">
        <v>-1084.3800000000001</v>
      </c>
      <c r="O598">
        <v>-12144.5</v>
      </c>
      <c r="P598">
        <v>5091.6400000000003</v>
      </c>
      <c r="Q598">
        <v>-1791.1</v>
      </c>
      <c r="R598">
        <v>-10569.8</v>
      </c>
      <c r="S598">
        <v>1716.34</v>
      </c>
      <c r="T598">
        <v>487.18599999999998</v>
      </c>
    </row>
    <row r="599" spans="1:20" x14ac:dyDescent="0.15">
      <c r="A599">
        <v>595</v>
      </c>
      <c r="B599">
        <v>0</v>
      </c>
      <c r="C599">
        <v>-16333.3</v>
      </c>
      <c r="D599">
        <v>10169.299999999999</v>
      </c>
      <c r="E599">
        <v>-5776.59</v>
      </c>
      <c r="F599">
        <v>14852.2</v>
      </c>
      <c r="G599">
        <v>-2942.93</v>
      </c>
      <c r="H599">
        <v>4308.96</v>
      </c>
      <c r="I599">
        <v>-11429.9</v>
      </c>
      <c r="J599">
        <v>-1053.51</v>
      </c>
      <c r="K599">
        <v>-66.003100000000003</v>
      </c>
      <c r="L599">
        <v>-11175.2</v>
      </c>
      <c r="M599">
        <v>-570.57299999999998</v>
      </c>
      <c r="N599">
        <v>-1180.77</v>
      </c>
      <c r="O599">
        <v>-9879.8799999999992</v>
      </c>
      <c r="P599">
        <v>3194.8</v>
      </c>
      <c r="Q599">
        <v>-2383.67</v>
      </c>
      <c r="R599">
        <v>-10236</v>
      </c>
      <c r="S599">
        <v>1948.99</v>
      </c>
      <c r="T599">
        <v>368.67200000000003</v>
      </c>
    </row>
    <row r="600" spans="1:20" x14ac:dyDescent="0.15">
      <c r="A600">
        <v>596</v>
      </c>
      <c r="B600">
        <v>1</v>
      </c>
      <c r="C600">
        <v>-17062</v>
      </c>
      <c r="D600">
        <v>6499.5</v>
      </c>
      <c r="E600">
        <v>-6896.21</v>
      </c>
      <c r="F600">
        <v>12052.5</v>
      </c>
      <c r="G600">
        <v>-6580.89</v>
      </c>
      <c r="H600">
        <v>-2456.0500000000002</v>
      </c>
      <c r="I600">
        <v>-10639.7</v>
      </c>
      <c r="J600">
        <v>-1312.53</v>
      </c>
      <c r="K600">
        <v>-575.18799999999999</v>
      </c>
      <c r="L600">
        <v>-10499.3</v>
      </c>
      <c r="M600">
        <v>-517.94000000000005</v>
      </c>
      <c r="N600">
        <v>-1220.28</v>
      </c>
      <c r="O600">
        <v>-8866.3700000000008</v>
      </c>
      <c r="P600">
        <v>1873.88</v>
      </c>
      <c r="Q600">
        <v>-3222.14</v>
      </c>
      <c r="R600">
        <v>-9805.86</v>
      </c>
      <c r="S600">
        <v>2150.89</v>
      </c>
      <c r="T600">
        <v>460.93</v>
      </c>
    </row>
    <row r="601" spans="1:20" x14ac:dyDescent="0.15">
      <c r="A601">
        <v>597</v>
      </c>
      <c r="B601">
        <v>0</v>
      </c>
      <c r="C601">
        <v>-16899.2</v>
      </c>
      <c r="D601">
        <v>5697.35</v>
      </c>
      <c r="E601">
        <v>-7980.34</v>
      </c>
      <c r="F601">
        <v>10578.1</v>
      </c>
      <c r="G601">
        <v>-6250.3</v>
      </c>
      <c r="H601">
        <v>-6119.93</v>
      </c>
      <c r="I601">
        <v>-10056</v>
      </c>
      <c r="J601">
        <v>-1553.94</v>
      </c>
      <c r="K601">
        <v>-1229.26</v>
      </c>
      <c r="L601">
        <v>-9902.3799999999992</v>
      </c>
      <c r="M601">
        <v>-408.17899999999997</v>
      </c>
      <c r="N601">
        <v>-1119.27</v>
      </c>
      <c r="O601">
        <v>-9156.51</v>
      </c>
      <c r="P601">
        <v>16.927199999999999</v>
      </c>
      <c r="Q601">
        <v>-3353.54</v>
      </c>
      <c r="R601">
        <v>-9582.08</v>
      </c>
      <c r="S601">
        <v>2348.41</v>
      </c>
      <c r="T601">
        <v>719.95799999999997</v>
      </c>
    </row>
    <row r="602" spans="1:20" x14ac:dyDescent="0.15">
      <c r="A602">
        <v>598</v>
      </c>
      <c r="B602">
        <v>1</v>
      </c>
      <c r="C602">
        <v>-15709.4</v>
      </c>
      <c r="D602">
        <v>7335.35</v>
      </c>
      <c r="E602">
        <v>-8168.77</v>
      </c>
      <c r="F602">
        <v>8075.72</v>
      </c>
      <c r="G602">
        <v>-3844.31</v>
      </c>
      <c r="H602">
        <v>-5635.73</v>
      </c>
      <c r="I602">
        <v>-9467.83</v>
      </c>
      <c r="J602">
        <v>-1720.71</v>
      </c>
      <c r="K602">
        <v>-1725.2</v>
      </c>
      <c r="L602">
        <v>-9625.9599999999991</v>
      </c>
      <c r="M602">
        <v>-570.69000000000005</v>
      </c>
      <c r="N602">
        <v>-719.72900000000004</v>
      </c>
      <c r="O602">
        <v>-9450.5400000000009</v>
      </c>
      <c r="P602">
        <v>-1848.54</v>
      </c>
      <c r="Q602">
        <v>-3076.89</v>
      </c>
      <c r="R602">
        <v>-9525.06</v>
      </c>
      <c r="S602">
        <v>2475.6799999999998</v>
      </c>
      <c r="T602">
        <v>820.85</v>
      </c>
    </row>
    <row r="603" spans="1:20" x14ac:dyDescent="0.15">
      <c r="A603">
        <v>599</v>
      </c>
      <c r="B603">
        <v>0</v>
      </c>
      <c r="C603">
        <v>-14405.7</v>
      </c>
      <c r="D603">
        <v>7615.7</v>
      </c>
      <c r="E603">
        <v>-7931.63</v>
      </c>
      <c r="F603">
        <v>6658.39</v>
      </c>
      <c r="G603">
        <v>-2501.62</v>
      </c>
      <c r="H603">
        <v>-4336.3500000000004</v>
      </c>
      <c r="I603">
        <v>-9086.0300000000007</v>
      </c>
      <c r="J603">
        <v>-1878.73</v>
      </c>
      <c r="K603">
        <v>-2058.7399999999998</v>
      </c>
      <c r="L603">
        <v>-9634.83</v>
      </c>
      <c r="M603">
        <v>-873.59400000000005</v>
      </c>
      <c r="N603">
        <v>-285.18099999999998</v>
      </c>
      <c r="O603">
        <v>-9270.42</v>
      </c>
      <c r="P603">
        <v>-2300.15</v>
      </c>
      <c r="Q603">
        <v>-3112.14</v>
      </c>
      <c r="R603">
        <v>-9590.94</v>
      </c>
      <c r="S603">
        <v>2594.19</v>
      </c>
      <c r="T603">
        <v>934.98599999999999</v>
      </c>
    </row>
    <row r="604" spans="1:20" x14ac:dyDescent="0.15">
      <c r="A604">
        <v>600</v>
      </c>
      <c r="B604">
        <v>1</v>
      </c>
      <c r="C604">
        <v>-13348</v>
      </c>
      <c r="D604">
        <v>5306.05</v>
      </c>
      <c r="E604">
        <v>-6882.3</v>
      </c>
      <c r="F604">
        <v>8555.69</v>
      </c>
      <c r="G604">
        <v>-1702.88</v>
      </c>
      <c r="H604">
        <v>-5030.58</v>
      </c>
      <c r="I604">
        <v>-8906.1200000000008</v>
      </c>
      <c r="J604">
        <v>-2107</v>
      </c>
      <c r="K604">
        <v>-2093.7600000000002</v>
      </c>
      <c r="L604">
        <v>-9779.7099999999991</v>
      </c>
      <c r="M604">
        <v>-1259.8900000000001</v>
      </c>
      <c r="N604">
        <v>-61.393300000000004</v>
      </c>
      <c r="O604">
        <v>-9244.15</v>
      </c>
      <c r="P604">
        <v>-2084.9</v>
      </c>
      <c r="Q604">
        <v>-3296.53</v>
      </c>
      <c r="R604">
        <v>-9634.83</v>
      </c>
      <c r="S604">
        <v>2642.45</v>
      </c>
      <c r="T604">
        <v>1018.37</v>
      </c>
    </row>
    <row r="605" spans="1:20" x14ac:dyDescent="0.15">
      <c r="A605">
        <v>601</v>
      </c>
      <c r="B605">
        <v>0</v>
      </c>
      <c r="C605">
        <v>-12988.3</v>
      </c>
      <c r="D605">
        <v>2312.35</v>
      </c>
      <c r="E605">
        <v>-6614.84</v>
      </c>
      <c r="F605">
        <v>11303.6</v>
      </c>
      <c r="G605">
        <v>-1408.94</v>
      </c>
      <c r="H605">
        <v>-6962.24</v>
      </c>
      <c r="I605">
        <v>-8923.74</v>
      </c>
      <c r="J605">
        <v>-2203.52</v>
      </c>
      <c r="K605">
        <v>-2023.51</v>
      </c>
      <c r="L605">
        <v>-10113.4</v>
      </c>
      <c r="M605">
        <v>-1549.55</v>
      </c>
      <c r="N605">
        <v>30.748899999999999</v>
      </c>
      <c r="O605">
        <v>-9419.7900000000009</v>
      </c>
      <c r="P605">
        <v>-1702.99</v>
      </c>
      <c r="Q605">
        <v>-3248.16</v>
      </c>
      <c r="R605">
        <v>-9498.7000000000007</v>
      </c>
      <c r="S605">
        <v>2717.08</v>
      </c>
      <c r="T605">
        <v>1062.26</v>
      </c>
    </row>
    <row r="606" spans="1:20" x14ac:dyDescent="0.15">
      <c r="A606">
        <v>602</v>
      </c>
      <c r="B606">
        <v>1</v>
      </c>
      <c r="C606">
        <v>-12957.6</v>
      </c>
      <c r="D606">
        <v>499.92700000000002</v>
      </c>
      <c r="E606">
        <v>-8248.2800000000007</v>
      </c>
      <c r="F606">
        <v>12492.6</v>
      </c>
      <c r="G606">
        <v>-469.37900000000002</v>
      </c>
      <c r="H606">
        <v>-7225.02</v>
      </c>
      <c r="I606">
        <v>-8963.24</v>
      </c>
      <c r="J606">
        <v>-2317.66</v>
      </c>
      <c r="K606">
        <v>-1768.86</v>
      </c>
      <c r="L606">
        <v>-10468.9</v>
      </c>
      <c r="M606">
        <v>-1650.45</v>
      </c>
      <c r="N606">
        <v>144.88499999999999</v>
      </c>
      <c r="O606">
        <v>-9476.7999999999993</v>
      </c>
      <c r="P606">
        <v>-1343.07</v>
      </c>
      <c r="Q606">
        <v>-2958.39</v>
      </c>
      <c r="R606">
        <v>-9270.42</v>
      </c>
      <c r="S606">
        <v>2725.84</v>
      </c>
      <c r="T606">
        <v>1136.8900000000001</v>
      </c>
    </row>
    <row r="607" spans="1:20" x14ac:dyDescent="0.15">
      <c r="A607">
        <v>603</v>
      </c>
      <c r="B607">
        <v>0</v>
      </c>
      <c r="C607">
        <v>-12536.1</v>
      </c>
      <c r="D607">
        <v>70.156499999999994</v>
      </c>
      <c r="E607">
        <v>-9999.61</v>
      </c>
      <c r="F607">
        <v>12040.1</v>
      </c>
      <c r="G607">
        <v>1119.75</v>
      </c>
      <c r="H607">
        <v>-5718.98</v>
      </c>
      <c r="I607">
        <v>-9073</v>
      </c>
      <c r="J607">
        <v>-2330.79</v>
      </c>
      <c r="K607">
        <v>-1316.7</v>
      </c>
      <c r="L607">
        <v>-10613.7</v>
      </c>
      <c r="M607">
        <v>-1764.59</v>
      </c>
      <c r="N607">
        <v>193.14599999999999</v>
      </c>
      <c r="O607">
        <v>-9586.56</v>
      </c>
      <c r="P607">
        <v>-1338.79</v>
      </c>
      <c r="Q607">
        <v>-2747.73</v>
      </c>
      <c r="R607">
        <v>-9033.4</v>
      </c>
      <c r="S607">
        <v>2831.22</v>
      </c>
      <c r="T607">
        <v>1251.02</v>
      </c>
    </row>
    <row r="608" spans="1:20" x14ac:dyDescent="0.15">
      <c r="A608">
        <v>604</v>
      </c>
      <c r="B608">
        <v>1</v>
      </c>
      <c r="C608">
        <v>-9532.99</v>
      </c>
      <c r="D608">
        <v>917.65099999999995</v>
      </c>
      <c r="E608">
        <v>-10719.2</v>
      </c>
      <c r="F608">
        <v>11197.2</v>
      </c>
      <c r="G608">
        <v>1725.17</v>
      </c>
      <c r="H608">
        <v>-5636.07</v>
      </c>
      <c r="I608">
        <v>-9051.01</v>
      </c>
      <c r="J608">
        <v>-2260.54</v>
      </c>
      <c r="K608">
        <v>-877.77300000000002</v>
      </c>
      <c r="L608">
        <v>-10486.3</v>
      </c>
      <c r="M608">
        <v>-1812.85</v>
      </c>
      <c r="N608">
        <v>21.895399999999999</v>
      </c>
      <c r="O608">
        <v>-9599.7000000000007</v>
      </c>
      <c r="P608">
        <v>-1132.4100000000001</v>
      </c>
      <c r="Q608">
        <v>-2585.34</v>
      </c>
      <c r="R608">
        <v>-8761.24</v>
      </c>
      <c r="S608">
        <v>2879.48</v>
      </c>
      <c r="T608">
        <v>1369.54</v>
      </c>
    </row>
    <row r="609" spans="1:20" x14ac:dyDescent="0.15">
      <c r="A609">
        <v>605</v>
      </c>
      <c r="B609">
        <v>0</v>
      </c>
      <c r="C609">
        <v>-5371.6</v>
      </c>
      <c r="D609">
        <v>1273.01</v>
      </c>
      <c r="E609">
        <v>-9976.9599999999991</v>
      </c>
      <c r="F609">
        <v>10960.4</v>
      </c>
      <c r="G609">
        <v>1321.09</v>
      </c>
      <c r="H609">
        <v>-6632.72</v>
      </c>
      <c r="I609">
        <v>-9011.5</v>
      </c>
      <c r="J609">
        <v>-2216.66</v>
      </c>
      <c r="K609">
        <v>-653.976</v>
      </c>
      <c r="L609">
        <v>-10152.700000000001</v>
      </c>
      <c r="M609">
        <v>-2063.1</v>
      </c>
      <c r="N609">
        <v>-175.62700000000001</v>
      </c>
      <c r="O609">
        <v>-9494.32</v>
      </c>
      <c r="P609">
        <v>-790.00900000000001</v>
      </c>
      <c r="Q609">
        <v>-2567.8200000000002</v>
      </c>
      <c r="R609">
        <v>-8414.4599999999991</v>
      </c>
      <c r="S609">
        <v>2989.24</v>
      </c>
      <c r="T609">
        <v>1417.8</v>
      </c>
    </row>
    <row r="610" spans="1:20" x14ac:dyDescent="0.15">
      <c r="A610">
        <v>606</v>
      </c>
      <c r="B610">
        <v>1</v>
      </c>
      <c r="C610">
        <v>-2755.98</v>
      </c>
      <c r="D610">
        <v>2497.92</v>
      </c>
      <c r="E610">
        <v>-9033.23</v>
      </c>
      <c r="F610">
        <v>11223.9</v>
      </c>
      <c r="G610">
        <v>631.90499999999997</v>
      </c>
      <c r="H610">
        <v>-6439.22</v>
      </c>
      <c r="I610">
        <v>-9042.25</v>
      </c>
      <c r="J610">
        <v>-2212.2800000000002</v>
      </c>
      <c r="K610">
        <v>-456.45299999999997</v>
      </c>
      <c r="L610">
        <v>-9832.26</v>
      </c>
      <c r="M610">
        <v>-2480.14</v>
      </c>
      <c r="N610">
        <v>-408.27600000000001</v>
      </c>
      <c r="O610">
        <v>-9200.18</v>
      </c>
      <c r="P610">
        <v>-574.96799999999996</v>
      </c>
      <c r="Q610">
        <v>-2567.8200000000002</v>
      </c>
      <c r="R610">
        <v>-8094.04</v>
      </c>
      <c r="S610">
        <v>3072.63</v>
      </c>
      <c r="T610">
        <v>1422.18</v>
      </c>
    </row>
    <row r="611" spans="1:20" x14ac:dyDescent="0.15">
      <c r="A611">
        <v>607</v>
      </c>
      <c r="B611">
        <v>0</v>
      </c>
      <c r="C611">
        <v>-2207.81</v>
      </c>
      <c r="D611">
        <v>5983.69</v>
      </c>
      <c r="E611">
        <v>-7171.87</v>
      </c>
      <c r="F611">
        <v>11294</v>
      </c>
      <c r="G611">
        <v>131.571</v>
      </c>
      <c r="H611">
        <v>-5697.3</v>
      </c>
      <c r="I611">
        <v>-9081.75</v>
      </c>
      <c r="J611">
        <v>-2142.0300000000002</v>
      </c>
      <c r="K611">
        <v>-258.93</v>
      </c>
      <c r="L611">
        <v>-9797.2199999999993</v>
      </c>
      <c r="M611">
        <v>-2879.56</v>
      </c>
      <c r="N611">
        <v>-750.678</v>
      </c>
      <c r="O611">
        <v>-9165.14</v>
      </c>
      <c r="P611">
        <v>-553.06899999999996</v>
      </c>
      <c r="Q611">
        <v>-2743.44</v>
      </c>
      <c r="R611">
        <v>-7848.26</v>
      </c>
      <c r="S611">
        <v>3257.01</v>
      </c>
      <c r="T611">
        <v>1457.3</v>
      </c>
    </row>
    <row r="612" spans="1:20" x14ac:dyDescent="0.15">
      <c r="A612">
        <v>608</v>
      </c>
      <c r="B612">
        <v>1</v>
      </c>
      <c r="C612">
        <v>-2137.65</v>
      </c>
      <c r="D612">
        <v>6856.42</v>
      </c>
      <c r="E612">
        <v>-5758.63</v>
      </c>
      <c r="F612">
        <v>11403.8</v>
      </c>
      <c r="G612">
        <v>-166.86199999999999</v>
      </c>
      <c r="H612">
        <v>-5715.07</v>
      </c>
      <c r="I612">
        <v>-8980.76</v>
      </c>
      <c r="J612">
        <v>-2098.14</v>
      </c>
      <c r="K612">
        <v>-201.905</v>
      </c>
      <c r="L612">
        <v>-9726.9699999999993</v>
      </c>
      <c r="M612">
        <v>-2923.36</v>
      </c>
      <c r="N612">
        <v>-1000.85</v>
      </c>
      <c r="O612">
        <v>-9235.39</v>
      </c>
      <c r="P612">
        <v>-588.19399999999996</v>
      </c>
      <c r="Q612">
        <v>-3011.22</v>
      </c>
      <c r="R612">
        <v>-7540.98</v>
      </c>
      <c r="S612">
        <v>3384.28</v>
      </c>
      <c r="T612">
        <v>1426.56</v>
      </c>
    </row>
    <row r="613" spans="1:20" x14ac:dyDescent="0.15">
      <c r="A613">
        <v>609</v>
      </c>
      <c r="B613">
        <v>0</v>
      </c>
      <c r="C613">
        <v>-2344.0100000000002</v>
      </c>
      <c r="D613">
        <v>6175.75</v>
      </c>
      <c r="E613">
        <v>-4345.2299999999996</v>
      </c>
      <c r="F613">
        <v>11627.7</v>
      </c>
      <c r="G613">
        <v>-267.77300000000002</v>
      </c>
      <c r="H613">
        <v>-5482.35</v>
      </c>
      <c r="I613">
        <v>-8792</v>
      </c>
      <c r="J613">
        <v>-2058.64</v>
      </c>
      <c r="K613">
        <v>-267.77300000000002</v>
      </c>
      <c r="L613">
        <v>-9472.34</v>
      </c>
      <c r="M613">
        <v>-2817.99</v>
      </c>
      <c r="N613">
        <v>-1062.25</v>
      </c>
      <c r="O613">
        <v>-9068.5300000000007</v>
      </c>
      <c r="P613">
        <v>-592.57399999999996</v>
      </c>
      <c r="Q613">
        <v>-3217.5</v>
      </c>
      <c r="R613">
        <v>-7224.94</v>
      </c>
      <c r="S613">
        <v>3467.67</v>
      </c>
      <c r="T613">
        <v>1422.18</v>
      </c>
    </row>
    <row r="614" spans="1:20" x14ac:dyDescent="0.15">
      <c r="A614">
        <v>610</v>
      </c>
      <c r="B614">
        <v>1</v>
      </c>
      <c r="C614">
        <v>-2194.6799999999998</v>
      </c>
      <c r="D614">
        <v>4713.93</v>
      </c>
      <c r="E614">
        <v>-3449.92</v>
      </c>
      <c r="F614">
        <v>11759.3</v>
      </c>
      <c r="G614">
        <v>-100.91500000000001</v>
      </c>
      <c r="H614">
        <v>-5346.31</v>
      </c>
      <c r="I614">
        <v>-8664.7199999999993</v>
      </c>
      <c r="J614">
        <v>-2054.2600000000002</v>
      </c>
      <c r="K614">
        <v>-381.90600000000001</v>
      </c>
      <c r="L614">
        <v>-9125.56</v>
      </c>
      <c r="M614">
        <v>-2699.48</v>
      </c>
      <c r="N614">
        <v>-961.26099999999997</v>
      </c>
      <c r="O614">
        <v>-8765.64</v>
      </c>
      <c r="P614">
        <v>-592.57399999999996</v>
      </c>
      <c r="Q614">
        <v>-3450.15</v>
      </c>
      <c r="R614">
        <v>-6873.78</v>
      </c>
      <c r="S614">
        <v>3511.56</v>
      </c>
      <c r="T614">
        <v>1457.3</v>
      </c>
    </row>
    <row r="615" spans="1:20" x14ac:dyDescent="0.15">
      <c r="A615">
        <v>611</v>
      </c>
      <c r="B615">
        <v>0</v>
      </c>
      <c r="C615">
        <v>-1329.8</v>
      </c>
      <c r="D615">
        <v>3138.12</v>
      </c>
      <c r="E615">
        <v>-3884.77</v>
      </c>
      <c r="F615">
        <v>11596.9</v>
      </c>
      <c r="G615">
        <v>-289.75099999999998</v>
      </c>
      <c r="H615">
        <v>-5333.17</v>
      </c>
      <c r="I615">
        <v>-8546.2099999999991</v>
      </c>
      <c r="J615">
        <v>-2019.13</v>
      </c>
      <c r="K615">
        <v>-465.29599999999999</v>
      </c>
      <c r="L615">
        <v>-8559.2800000000007</v>
      </c>
      <c r="M615">
        <v>-2756.58</v>
      </c>
      <c r="N615">
        <v>-1053.49</v>
      </c>
      <c r="O615">
        <v>-8379.35</v>
      </c>
      <c r="P615">
        <v>-311.58499999999998</v>
      </c>
      <c r="Q615">
        <v>-3511.56</v>
      </c>
      <c r="R615">
        <v>-6447.99</v>
      </c>
      <c r="S615">
        <v>3445.69</v>
      </c>
      <c r="T615">
        <v>1461.68</v>
      </c>
    </row>
    <row r="616" spans="1:20" x14ac:dyDescent="0.15">
      <c r="A616">
        <v>612</v>
      </c>
      <c r="B616">
        <v>1</v>
      </c>
      <c r="C616">
        <v>-662.68</v>
      </c>
      <c r="D616">
        <v>2049.66</v>
      </c>
      <c r="E616">
        <v>-4617.84</v>
      </c>
      <c r="F616">
        <v>11153.5</v>
      </c>
      <c r="G616">
        <v>-491.65600000000001</v>
      </c>
      <c r="H616">
        <v>-5262.92</v>
      </c>
      <c r="I616">
        <v>-8427.69</v>
      </c>
      <c r="J616">
        <v>-1804.01</v>
      </c>
      <c r="K616">
        <v>-474.05900000000003</v>
      </c>
      <c r="L616">
        <v>-8036.96</v>
      </c>
      <c r="M616">
        <v>-2765.35</v>
      </c>
      <c r="N616">
        <v>-1207.1300000000001</v>
      </c>
      <c r="O616">
        <v>-7914.06</v>
      </c>
      <c r="P616">
        <v>-100.91800000000001</v>
      </c>
      <c r="Q616">
        <v>-3551.06</v>
      </c>
      <c r="R616">
        <v>-6048.56</v>
      </c>
      <c r="S616">
        <v>3366.68</v>
      </c>
      <c r="T616">
        <v>1496.81</v>
      </c>
    </row>
    <row r="617" spans="1:20" x14ac:dyDescent="0.15">
      <c r="A617">
        <v>613</v>
      </c>
      <c r="B617">
        <v>0</v>
      </c>
      <c r="C617">
        <v>-452.08199999999999</v>
      </c>
      <c r="D617">
        <v>1514.27</v>
      </c>
      <c r="E617">
        <v>-4771.33</v>
      </c>
      <c r="F617">
        <v>10925.3</v>
      </c>
      <c r="G617">
        <v>-478.44099999999997</v>
      </c>
      <c r="H617">
        <v>-5570.26</v>
      </c>
      <c r="I617">
        <v>-8344.2999999999993</v>
      </c>
      <c r="J617">
        <v>-1637.23</v>
      </c>
      <c r="K617">
        <v>-474.05900000000003</v>
      </c>
      <c r="L617">
        <v>-7593.64</v>
      </c>
      <c r="M617">
        <v>-2835.59</v>
      </c>
      <c r="N617">
        <v>-1330.02</v>
      </c>
      <c r="O617">
        <v>-7580.5</v>
      </c>
      <c r="P617">
        <v>166.851</v>
      </c>
      <c r="Q617">
        <v>-3590.57</v>
      </c>
      <c r="R617">
        <v>-5688.64</v>
      </c>
      <c r="S617">
        <v>3287.67</v>
      </c>
      <c r="T617">
        <v>1501.19</v>
      </c>
    </row>
    <row r="618" spans="1:20" x14ac:dyDescent="0.15">
      <c r="A618">
        <v>614</v>
      </c>
      <c r="B618">
        <v>1</v>
      </c>
      <c r="C618">
        <v>-469.67700000000002</v>
      </c>
      <c r="D618">
        <v>934.84100000000001</v>
      </c>
      <c r="E618">
        <v>-4534.24</v>
      </c>
      <c r="F618">
        <v>10938.5</v>
      </c>
      <c r="G618">
        <v>-157.95500000000001</v>
      </c>
      <c r="H618">
        <v>-5855.56</v>
      </c>
      <c r="I618">
        <v>-8230.17</v>
      </c>
      <c r="J618">
        <v>-1338.72</v>
      </c>
      <c r="K618">
        <v>-403.81400000000002</v>
      </c>
      <c r="L618">
        <v>-7369.83</v>
      </c>
      <c r="M618">
        <v>-2879.48</v>
      </c>
      <c r="N618">
        <v>-1483.66</v>
      </c>
      <c r="O618">
        <v>-7334.71</v>
      </c>
      <c r="P618">
        <v>302.89299999999997</v>
      </c>
      <c r="Q618">
        <v>-3524.7</v>
      </c>
      <c r="R618">
        <v>-5403.35</v>
      </c>
      <c r="S618">
        <v>3173.54</v>
      </c>
      <c r="T618">
        <v>1571.43</v>
      </c>
    </row>
    <row r="619" spans="1:20" x14ac:dyDescent="0.15">
      <c r="A619">
        <v>615</v>
      </c>
      <c r="B619">
        <v>0</v>
      </c>
      <c r="C619">
        <v>-579.42600000000004</v>
      </c>
      <c r="D619">
        <v>517.88499999999999</v>
      </c>
      <c r="E619">
        <v>-4257.71</v>
      </c>
      <c r="F619">
        <v>10978</v>
      </c>
      <c r="G619">
        <v>162.464</v>
      </c>
      <c r="H619">
        <v>-6061.85</v>
      </c>
      <c r="I619">
        <v>-8006.29</v>
      </c>
      <c r="J619">
        <v>-987.56100000000004</v>
      </c>
      <c r="K619">
        <v>-324.80500000000001</v>
      </c>
      <c r="L619">
        <v>-7277.67</v>
      </c>
      <c r="M619">
        <v>-2602.88</v>
      </c>
      <c r="N619">
        <v>-1501.19</v>
      </c>
      <c r="O619">
        <v>-7027.43</v>
      </c>
      <c r="P619">
        <v>526.774</v>
      </c>
      <c r="Q619">
        <v>-3515.94</v>
      </c>
      <c r="R619">
        <v>-5161.9399999999996</v>
      </c>
      <c r="S619">
        <v>3090.15</v>
      </c>
      <c r="T619">
        <v>1615.32</v>
      </c>
    </row>
    <row r="620" spans="1:20" x14ac:dyDescent="0.15">
      <c r="A620">
        <v>616</v>
      </c>
      <c r="B620">
        <v>1</v>
      </c>
      <c r="C620">
        <v>-768.18499999999995</v>
      </c>
      <c r="D620">
        <v>87.715800000000002</v>
      </c>
      <c r="E620">
        <v>-3910.93</v>
      </c>
      <c r="F620">
        <v>11193.1</v>
      </c>
      <c r="G620">
        <v>689.23400000000004</v>
      </c>
      <c r="H620">
        <v>-6154</v>
      </c>
      <c r="I620">
        <v>-7839.51</v>
      </c>
      <c r="J620">
        <v>-667.14099999999996</v>
      </c>
      <c r="K620">
        <v>-351.16199999999998</v>
      </c>
      <c r="L620">
        <v>-7128.42</v>
      </c>
      <c r="M620">
        <v>-2076.11</v>
      </c>
      <c r="N620">
        <v>-1430.94</v>
      </c>
      <c r="O620">
        <v>-6746.52</v>
      </c>
      <c r="P620">
        <v>798.92399999999998</v>
      </c>
      <c r="Q620">
        <v>-3480.82</v>
      </c>
      <c r="R620">
        <v>-5065.3999999999996</v>
      </c>
      <c r="S620">
        <v>2940.9</v>
      </c>
      <c r="T620">
        <v>1619.7</v>
      </c>
    </row>
    <row r="621" spans="1:20" x14ac:dyDescent="0.15">
      <c r="A621">
        <v>617</v>
      </c>
      <c r="B621">
        <v>0</v>
      </c>
      <c r="C621">
        <v>-1071.07</v>
      </c>
      <c r="D621">
        <v>4.38314</v>
      </c>
      <c r="E621">
        <v>-3590.51</v>
      </c>
      <c r="F621">
        <v>11359.9</v>
      </c>
      <c r="G621">
        <v>820.83699999999999</v>
      </c>
      <c r="H621">
        <v>-6022.28</v>
      </c>
      <c r="I621">
        <v>-7716.61</v>
      </c>
      <c r="J621">
        <v>-280.86099999999999</v>
      </c>
      <c r="K621">
        <v>-390.666</v>
      </c>
      <c r="L621">
        <v>-7110.89</v>
      </c>
      <c r="M621">
        <v>-1593.29</v>
      </c>
      <c r="N621">
        <v>-1422.18</v>
      </c>
      <c r="O621">
        <v>-6786.08</v>
      </c>
      <c r="P621">
        <v>724.23800000000006</v>
      </c>
      <c r="Q621">
        <v>-3581.8</v>
      </c>
      <c r="R621">
        <v>-4986.3900000000003</v>
      </c>
      <c r="S621">
        <v>2818</v>
      </c>
      <c r="T621">
        <v>1619.7</v>
      </c>
    </row>
    <row r="622" spans="1:20" x14ac:dyDescent="0.15">
      <c r="A622">
        <v>618</v>
      </c>
      <c r="B622">
        <v>1</v>
      </c>
      <c r="C622">
        <v>-1176.3800000000001</v>
      </c>
      <c r="D622">
        <v>140.48599999999999</v>
      </c>
      <c r="E622">
        <v>-3414.96</v>
      </c>
      <c r="F622">
        <v>11342.3</v>
      </c>
      <c r="G622">
        <v>970.09</v>
      </c>
      <c r="H622">
        <v>-6180.36</v>
      </c>
      <c r="I622">
        <v>-7527.85</v>
      </c>
      <c r="J622">
        <v>8.8210200000000007</v>
      </c>
      <c r="K622">
        <v>-500.41399999999999</v>
      </c>
      <c r="L622">
        <v>-7075.77</v>
      </c>
      <c r="M622">
        <v>-1259.72</v>
      </c>
      <c r="N622">
        <v>-1281.69</v>
      </c>
      <c r="O622">
        <v>-6759.73</v>
      </c>
      <c r="P622">
        <v>500.36</v>
      </c>
      <c r="Q622">
        <v>-3665.19</v>
      </c>
      <c r="R622">
        <v>-5047.8599999999997</v>
      </c>
      <c r="S622">
        <v>2699.49</v>
      </c>
      <c r="T622">
        <v>1549.46</v>
      </c>
    </row>
    <row r="623" spans="1:20" x14ac:dyDescent="0.15">
      <c r="A623">
        <v>619</v>
      </c>
      <c r="B623">
        <v>0</v>
      </c>
      <c r="C623">
        <v>-1044.6600000000001</v>
      </c>
      <c r="D623">
        <v>474.11</v>
      </c>
      <c r="E623">
        <v>-3397.42</v>
      </c>
      <c r="F623">
        <v>11127.2</v>
      </c>
      <c r="G623">
        <v>847.13900000000001</v>
      </c>
      <c r="H623">
        <v>-6132.03</v>
      </c>
      <c r="I623">
        <v>-7260.09</v>
      </c>
      <c r="J623">
        <v>74.626099999999994</v>
      </c>
      <c r="K623">
        <v>-513.56399999999996</v>
      </c>
      <c r="L623">
        <v>-7106.5</v>
      </c>
      <c r="M623">
        <v>-1084.17</v>
      </c>
      <c r="N623">
        <v>-1264.1600000000001</v>
      </c>
      <c r="O623">
        <v>-6579.74</v>
      </c>
      <c r="P623">
        <v>860.39200000000005</v>
      </c>
      <c r="Q623">
        <v>-3673.96</v>
      </c>
      <c r="R623">
        <v>-5091.75</v>
      </c>
      <c r="S623">
        <v>2580.9699999999998</v>
      </c>
      <c r="T623">
        <v>1575.81</v>
      </c>
    </row>
    <row r="624" spans="1:20" x14ac:dyDescent="0.15">
      <c r="A624">
        <v>620</v>
      </c>
      <c r="B624">
        <v>1</v>
      </c>
      <c r="C624">
        <v>-886.64499999999998</v>
      </c>
      <c r="D624">
        <v>794.53099999999995</v>
      </c>
      <c r="E624">
        <v>-3362.3</v>
      </c>
      <c r="F624">
        <v>10819.9</v>
      </c>
      <c r="G624">
        <v>689.12</v>
      </c>
      <c r="H624">
        <v>-5912.54</v>
      </c>
      <c r="I624">
        <v>-6948.44</v>
      </c>
      <c r="J624">
        <v>149.25200000000001</v>
      </c>
      <c r="K624">
        <v>-618.92700000000002</v>
      </c>
      <c r="L624">
        <v>-7040.65</v>
      </c>
      <c r="M624">
        <v>-1031.51</v>
      </c>
      <c r="N624">
        <v>-1334.4</v>
      </c>
      <c r="O624">
        <v>-6136.37</v>
      </c>
      <c r="P624">
        <v>908.61300000000006</v>
      </c>
      <c r="Q624">
        <v>-3779.32</v>
      </c>
      <c r="R624">
        <v>-5061.0200000000004</v>
      </c>
      <c r="S624">
        <v>2427.34</v>
      </c>
      <c r="T624">
        <v>1474.83</v>
      </c>
    </row>
    <row r="625" spans="1:20" x14ac:dyDescent="0.15">
      <c r="A625">
        <v>621</v>
      </c>
      <c r="B625">
        <v>0</v>
      </c>
      <c r="C625">
        <v>-833.98800000000006</v>
      </c>
      <c r="D625">
        <v>829.60400000000004</v>
      </c>
      <c r="E625">
        <v>-3322.8</v>
      </c>
      <c r="F625">
        <v>10574.1</v>
      </c>
      <c r="G625">
        <v>531.101</v>
      </c>
      <c r="H625">
        <v>-5605.27</v>
      </c>
      <c r="I625">
        <v>-6737.76</v>
      </c>
      <c r="J625">
        <v>122.899</v>
      </c>
      <c r="K625">
        <v>-632.07899999999995</v>
      </c>
      <c r="L625">
        <v>-6926.52</v>
      </c>
      <c r="M625">
        <v>-992.00800000000004</v>
      </c>
      <c r="N625">
        <v>-1378.29</v>
      </c>
      <c r="O625">
        <v>-6224.24</v>
      </c>
      <c r="P625">
        <v>697.89</v>
      </c>
      <c r="Q625">
        <v>-3862.71</v>
      </c>
      <c r="R625">
        <v>-5021.51</v>
      </c>
      <c r="S625">
        <v>2304.44</v>
      </c>
      <c r="T625">
        <v>1426.56</v>
      </c>
    </row>
    <row r="626" spans="1:20" x14ac:dyDescent="0.15">
      <c r="A626">
        <v>622</v>
      </c>
      <c r="B626">
        <v>1</v>
      </c>
      <c r="C626">
        <v>-829.60400000000004</v>
      </c>
      <c r="D626">
        <v>829.60400000000004</v>
      </c>
      <c r="E626">
        <v>-3142.81</v>
      </c>
      <c r="F626">
        <v>10618.1</v>
      </c>
      <c r="G626">
        <v>583.80499999999995</v>
      </c>
      <c r="H626">
        <v>-5324.35</v>
      </c>
      <c r="I626">
        <v>-6575.36</v>
      </c>
      <c r="J626">
        <v>83.394499999999994</v>
      </c>
      <c r="K626">
        <v>-632.07899999999995</v>
      </c>
      <c r="L626">
        <v>-6878.24</v>
      </c>
      <c r="M626">
        <v>-1092.98</v>
      </c>
      <c r="N626">
        <v>-1417.79</v>
      </c>
      <c r="O626">
        <v>-6136.42</v>
      </c>
      <c r="P626">
        <v>812.06500000000005</v>
      </c>
      <c r="Q626">
        <v>-3941.72</v>
      </c>
      <c r="R626">
        <v>-4946.8900000000003</v>
      </c>
      <c r="S626">
        <v>2185.92</v>
      </c>
      <c r="T626">
        <v>1422.18</v>
      </c>
    </row>
    <row r="627" spans="1:20" x14ac:dyDescent="0.15">
      <c r="A627">
        <v>623</v>
      </c>
      <c r="B627">
        <v>0</v>
      </c>
      <c r="C627">
        <v>-864.72400000000005</v>
      </c>
      <c r="D627">
        <v>1040.32</v>
      </c>
      <c r="E627">
        <v>-3120.89</v>
      </c>
      <c r="F627">
        <v>11013.1</v>
      </c>
      <c r="G627">
        <v>241.374</v>
      </c>
      <c r="H627">
        <v>-5223.42</v>
      </c>
      <c r="I627">
        <v>-6417.34</v>
      </c>
      <c r="J627">
        <v>43.889899999999997</v>
      </c>
      <c r="K627">
        <v>-561.83900000000006</v>
      </c>
      <c r="L627">
        <v>-6944.1</v>
      </c>
      <c r="M627">
        <v>-1211.5</v>
      </c>
      <c r="N627">
        <v>-1632.9</v>
      </c>
      <c r="O627">
        <v>-6193.5</v>
      </c>
      <c r="P627">
        <v>759.36300000000006</v>
      </c>
      <c r="Q627">
        <v>-3915.37</v>
      </c>
      <c r="R627">
        <v>-4903</v>
      </c>
      <c r="S627">
        <v>2067.41</v>
      </c>
      <c r="T627">
        <v>1387.06</v>
      </c>
    </row>
    <row r="628" spans="1:20" x14ac:dyDescent="0.15">
      <c r="A628">
        <v>624</v>
      </c>
      <c r="B628">
        <v>1</v>
      </c>
      <c r="C628">
        <v>-1009.59</v>
      </c>
      <c r="D628">
        <v>715.43600000000004</v>
      </c>
      <c r="E628">
        <v>-3085.77</v>
      </c>
      <c r="F628">
        <v>11307.2</v>
      </c>
      <c r="G628">
        <v>302.88400000000001</v>
      </c>
      <c r="H628">
        <v>-5284.89</v>
      </c>
      <c r="I628">
        <v>-6294.44</v>
      </c>
      <c r="J628">
        <v>4.3852099999999998</v>
      </c>
      <c r="K628">
        <v>-412.59</v>
      </c>
      <c r="L628">
        <v>-6987.99</v>
      </c>
      <c r="M628">
        <v>-1259.77</v>
      </c>
      <c r="N628">
        <v>-1694.33</v>
      </c>
      <c r="O628">
        <v>-6202.27</v>
      </c>
      <c r="P628">
        <v>715.47400000000005</v>
      </c>
      <c r="Q628">
        <v>-3910.99</v>
      </c>
      <c r="R628">
        <v>-4828.37</v>
      </c>
      <c r="S628">
        <v>1948.9</v>
      </c>
      <c r="T628">
        <v>1347.55</v>
      </c>
    </row>
    <row r="629" spans="1:20" x14ac:dyDescent="0.15">
      <c r="A629">
        <v>625</v>
      </c>
      <c r="B629">
        <v>0</v>
      </c>
      <c r="C629">
        <v>-1518.79</v>
      </c>
      <c r="D629">
        <v>-30.796700000000001</v>
      </c>
      <c r="E629">
        <v>-3221.86</v>
      </c>
      <c r="F629">
        <v>11302.8</v>
      </c>
      <c r="G629">
        <v>526.75400000000002</v>
      </c>
      <c r="H629">
        <v>-5293.66</v>
      </c>
      <c r="I629">
        <v>-6281.28</v>
      </c>
      <c r="J629">
        <v>-105.357</v>
      </c>
      <c r="K629">
        <v>-324.81099999999998</v>
      </c>
      <c r="L629">
        <v>-6992.37</v>
      </c>
      <c r="M629">
        <v>-1439.75</v>
      </c>
      <c r="N629">
        <v>-1768.95</v>
      </c>
      <c r="O629">
        <v>-6132.04</v>
      </c>
      <c r="P629">
        <v>1027.1600000000001</v>
      </c>
      <c r="Q629">
        <v>-3946.11</v>
      </c>
      <c r="R629">
        <v>-4854.72</v>
      </c>
      <c r="S629">
        <v>1865.5</v>
      </c>
      <c r="T629">
        <v>1272.93</v>
      </c>
    </row>
    <row r="630" spans="1:20" x14ac:dyDescent="0.15">
      <c r="A630">
        <v>626</v>
      </c>
      <c r="B630">
        <v>1</v>
      </c>
      <c r="C630">
        <v>-2282.5700000000002</v>
      </c>
      <c r="D630">
        <v>-434.58300000000003</v>
      </c>
      <c r="E630">
        <v>-3555.47</v>
      </c>
      <c r="F630">
        <v>11193.1</v>
      </c>
      <c r="G630">
        <v>798.9</v>
      </c>
      <c r="H630">
        <v>-5293.66</v>
      </c>
      <c r="I630">
        <v>-6246.17</v>
      </c>
      <c r="J630">
        <v>-258.99</v>
      </c>
      <c r="K630">
        <v>-210.68299999999999</v>
      </c>
      <c r="L630">
        <v>-7097.73</v>
      </c>
      <c r="M630">
        <v>-1602.16</v>
      </c>
      <c r="N630">
        <v>-1847.96</v>
      </c>
      <c r="O630">
        <v>-6333.98</v>
      </c>
      <c r="P630">
        <v>434.49599999999998</v>
      </c>
      <c r="Q630">
        <v>-3985.61</v>
      </c>
      <c r="R630">
        <v>-4894.22</v>
      </c>
      <c r="S630">
        <v>1786.49</v>
      </c>
      <c r="T630">
        <v>1193.92</v>
      </c>
    </row>
    <row r="631" spans="1:20" x14ac:dyDescent="0.15">
      <c r="A631">
        <v>627</v>
      </c>
      <c r="B631">
        <v>0</v>
      </c>
      <c r="C631">
        <v>-3072.66</v>
      </c>
      <c r="D631">
        <v>-87.758899999999997</v>
      </c>
      <c r="E631">
        <v>-3911.01</v>
      </c>
      <c r="F631">
        <v>11285.3</v>
      </c>
      <c r="G631">
        <v>864.72199999999998</v>
      </c>
      <c r="H631">
        <v>-5399.02</v>
      </c>
      <c r="I631">
        <v>-6241.78</v>
      </c>
      <c r="J631">
        <v>-311.65300000000002</v>
      </c>
      <c r="K631">
        <v>-162.40600000000001</v>
      </c>
      <c r="L631">
        <v>-7181.12</v>
      </c>
      <c r="M631">
        <v>-1725.06</v>
      </c>
      <c r="N631">
        <v>-1856.73</v>
      </c>
      <c r="O631">
        <v>-6325.18</v>
      </c>
      <c r="P631">
        <v>531.13499999999999</v>
      </c>
      <c r="Q631">
        <v>-3919.76</v>
      </c>
      <c r="R631">
        <v>-5039.08</v>
      </c>
      <c r="S631">
        <v>1672.37</v>
      </c>
      <c r="T631">
        <v>1079.79</v>
      </c>
    </row>
    <row r="632" spans="1:20" x14ac:dyDescent="0.15">
      <c r="A632">
        <v>628</v>
      </c>
      <c r="B632">
        <v>1</v>
      </c>
      <c r="C632">
        <v>-3687.16</v>
      </c>
      <c r="D632">
        <v>452.14600000000002</v>
      </c>
      <c r="E632">
        <v>-4055.85</v>
      </c>
      <c r="F632">
        <v>11438.9</v>
      </c>
      <c r="G632">
        <v>588.16499999999996</v>
      </c>
      <c r="H632">
        <v>-5306.82</v>
      </c>
      <c r="I632">
        <v>-6312.02</v>
      </c>
      <c r="J632">
        <v>-456.51100000000002</v>
      </c>
      <c r="K632">
        <v>-52.665999999999997</v>
      </c>
      <c r="L632">
        <v>-7189.9</v>
      </c>
      <c r="M632">
        <v>-1878.69</v>
      </c>
      <c r="N632">
        <v>-1891.85</v>
      </c>
      <c r="O632">
        <v>-6426.14</v>
      </c>
      <c r="P632">
        <v>623.30499999999995</v>
      </c>
      <c r="Q632">
        <v>-4051.46</v>
      </c>
      <c r="R632">
        <v>-5197.1000000000004</v>
      </c>
      <c r="S632">
        <v>1624.09</v>
      </c>
      <c r="T632">
        <v>1031.52</v>
      </c>
    </row>
    <row r="633" spans="1:20" x14ac:dyDescent="0.15">
      <c r="A633">
        <v>629</v>
      </c>
      <c r="B633">
        <v>0</v>
      </c>
      <c r="C633">
        <v>-4069.03</v>
      </c>
      <c r="D633">
        <v>1040.33</v>
      </c>
      <c r="E633">
        <v>-3858.3</v>
      </c>
      <c r="F633">
        <v>11526.7</v>
      </c>
      <c r="G633">
        <v>237.011</v>
      </c>
      <c r="H633">
        <v>-5153.1899999999996</v>
      </c>
      <c r="I633">
        <v>-6391.02</v>
      </c>
      <c r="J633">
        <v>-544.29399999999998</v>
      </c>
      <c r="K633">
        <v>-39.504899999999999</v>
      </c>
      <c r="L633">
        <v>-7225.01</v>
      </c>
      <c r="M633">
        <v>-2001.59</v>
      </c>
      <c r="N633">
        <v>-1966.47</v>
      </c>
      <c r="O633">
        <v>-6298.83</v>
      </c>
      <c r="P633">
        <v>1088.6099999999999</v>
      </c>
      <c r="Q633">
        <v>-4209.4799999999996</v>
      </c>
      <c r="R633">
        <v>-5284.89</v>
      </c>
      <c r="S633">
        <v>1584.58</v>
      </c>
      <c r="T633">
        <v>956.89300000000003</v>
      </c>
    </row>
    <row r="634" spans="1:20" x14ac:dyDescent="0.15">
      <c r="A634">
        <v>630</v>
      </c>
      <c r="B634">
        <v>1</v>
      </c>
      <c r="C634">
        <v>-4705.51</v>
      </c>
      <c r="D634">
        <v>1492.43</v>
      </c>
      <c r="E634">
        <v>-3902.21</v>
      </c>
      <c r="F634">
        <v>11781.3</v>
      </c>
      <c r="G634">
        <v>-13.1792</v>
      </c>
      <c r="H634">
        <v>-5135.6400000000003</v>
      </c>
      <c r="I634">
        <v>-6540.27</v>
      </c>
      <c r="J634">
        <v>-728.65499999999997</v>
      </c>
      <c r="K634">
        <v>-39.504899999999999</v>
      </c>
      <c r="L634">
        <v>-7299.64</v>
      </c>
      <c r="M634">
        <v>-1979.63</v>
      </c>
      <c r="N634">
        <v>-1975.25</v>
      </c>
      <c r="O634">
        <v>-6597.34</v>
      </c>
      <c r="P634">
        <v>302.82799999999997</v>
      </c>
      <c r="Q634">
        <v>-4227.03</v>
      </c>
      <c r="R634">
        <v>-5363.9</v>
      </c>
      <c r="S634">
        <v>1580.2</v>
      </c>
      <c r="T634">
        <v>842.76599999999996</v>
      </c>
    </row>
    <row r="635" spans="1:20" x14ac:dyDescent="0.15">
      <c r="A635">
        <v>631</v>
      </c>
      <c r="B635">
        <v>0</v>
      </c>
      <c r="C635">
        <v>-5728.25</v>
      </c>
      <c r="D635">
        <v>1681.16</v>
      </c>
      <c r="E635">
        <v>-4086.57</v>
      </c>
      <c r="F635">
        <v>12128</v>
      </c>
      <c r="G635">
        <v>-144.85599999999999</v>
      </c>
      <c r="H635">
        <v>-4995.17</v>
      </c>
      <c r="I635">
        <v>-6592.94</v>
      </c>
      <c r="J635">
        <v>-785.71100000000001</v>
      </c>
      <c r="K635">
        <v>-4.38795</v>
      </c>
      <c r="L635">
        <v>-7343.53</v>
      </c>
      <c r="M635">
        <v>-1905.01</v>
      </c>
      <c r="N635">
        <v>-2010.36</v>
      </c>
      <c r="O635">
        <v>-6777.3</v>
      </c>
      <c r="P635">
        <v>267.75900000000001</v>
      </c>
      <c r="Q635">
        <v>-4191.91</v>
      </c>
      <c r="R635">
        <v>-5372.67</v>
      </c>
      <c r="S635">
        <v>1509.96</v>
      </c>
      <c r="T635">
        <v>654.01900000000001</v>
      </c>
    </row>
    <row r="636" spans="1:20" x14ac:dyDescent="0.15">
      <c r="A636">
        <v>632</v>
      </c>
      <c r="B636">
        <v>1</v>
      </c>
      <c r="C636">
        <v>-6830</v>
      </c>
      <c r="D636">
        <v>1382.66</v>
      </c>
      <c r="E636">
        <v>-4143.63</v>
      </c>
      <c r="F636">
        <v>12343.1</v>
      </c>
      <c r="G636">
        <v>-158.02000000000001</v>
      </c>
      <c r="H636">
        <v>-4942.5</v>
      </c>
      <c r="I636">
        <v>-6667.56</v>
      </c>
      <c r="J636">
        <v>-860.33199999999999</v>
      </c>
      <c r="K636">
        <v>70.233400000000003</v>
      </c>
      <c r="L636">
        <v>-7453.27</v>
      </c>
      <c r="M636">
        <v>-1826</v>
      </c>
      <c r="N636">
        <v>-2014.75</v>
      </c>
      <c r="O636">
        <v>-6619.26</v>
      </c>
      <c r="P636">
        <v>381.88499999999999</v>
      </c>
      <c r="Q636">
        <v>-4257.76</v>
      </c>
      <c r="R636">
        <v>-5513.14</v>
      </c>
      <c r="S636">
        <v>1536.3</v>
      </c>
      <c r="T636">
        <v>667.19600000000003</v>
      </c>
    </row>
    <row r="637" spans="1:20" x14ac:dyDescent="0.15">
      <c r="A637">
        <v>633</v>
      </c>
      <c r="B637">
        <v>0</v>
      </c>
      <c r="C637">
        <v>-7971.24</v>
      </c>
      <c r="D637">
        <v>1132.47</v>
      </c>
      <c r="E637">
        <v>-4323.6000000000004</v>
      </c>
      <c r="F637">
        <v>12365</v>
      </c>
      <c r="G637">
        <v>-158.02000000000001</v>
      </c>
      <c r="H637">
        <v>-5043.47</v>
      </c>
      <c r="I637">
        <v>-6711.45</v>
      </c>
      <c r="J637">
        <v>-869.10799999999995</v>
      </c>
      <c r="K637">
        <v>149.24299999999999</v>
      </c>
      <c r="L637">
        <v>-7642.01</v>
      </c>
      <c r="M637">
        <v>-1746.99</v>
      </c>
      <c r="N637">
        <v>-2049.87</v>
      </c>
      <c r="O637">
        <v>-6246.16</v>
      </c>
      <c r="P637">
        <v>711.09699999999998</v>
      </c>
      <c r="Q637">
        <v>-4336.76</v>
      </c>
      <c r="R637">
        <v>-5636.04</v>
      </c>
      <c r="S637">
        <v>1505.58</v>
      </c>
      <c r="T637">
        <v>636.46699999999998</v>
      </c>
    </row>
    <row r="638" spans="1:20" x14ac:dyDescent="0.15">
      <c r="A638">
        <v>634</v>
      </c>
      <c r="B638">
        <v>1</v>
      </c>
      <c r="C638">
        <v>-9362.69</v>
      </c>
      <c r="D638">
        <v>719.86099999999999</v>
      </c>
      <c r="E638">
        <v>-4415.7700000000004</v>
      </c>
      <c r="F638">
        <v>12259.7</v>
      </c>
      <c r="G638">
        <v>-52.671399999999998</v>
      </c>
      <c r="H638">
        <v>-4951.28</v>
      </c>
      <c r="I638">
        <v>-6856.3</v>
      </c>
      <c r="J638">
        <v>-869.10799999999995</v>
      </c>
      <c r="K638">
        <v>298.48399999999998</v>
      </c>
      <c r="L638">
        <v>-7593.72</v>
      </c>
      <c r="M638">
        <v>-1632.87</v>
      </c>
      <c r="N638">
        <v>-2159.6</v>
      </c>
      <c r="O638">
        <v>-6553.44</v>
      </c>
      <c r="P638">
        <v>48.2714</v>
      </c>
      <c r="Q638">
        <v>-4275.3100000000004</v>
      </c>
      <c r="R638">
        <v>-5895.02</v>
      </c>
      <c r="S638">
        <v>1571.42</v>
      </c>
      <c r="T638">
        <v>561.84699999999998</v>
      </c>
    </row>
    <row r="639" spans="1:20" x14ac:dyDescent="0.15">
      <c r="A639">
        <v>635</v>
      </c>
      <c r="B639">
        <v>0</v>
      </c>
      <c r="C639">
        <v>-11065.8</v>
      </c>
      <c r="D639">
        <v>285.31</v>
      </c>
      <c r="E639">
        <v>-4354.32</v>
      </c>
      <c r="F639">
        <v>12000.7</v>
      </c>
      <c r="G639">
        <v>171.19</v>
      </c>
      <c r="H639">
        <v>-5008.3500000000004</v>
      </c>
      <c r="I639">
        <v>-6908.97</v>
      </c>
      <c r="J639">
        <v>-1009.57</v>
      </c>
      <c r="K639">
        <v>456.50299999999999</v>
      </c>
      <c r="L639">
        <v>-7549.83</v>
      </c>
      <c r="M639">
        <v>-1549.47</v>
      </c>
      <c r="N639">
        <v>-2243</v>
      </c>
      <c r="O639">
        <v>-6632.44</v>
      </c>
      <c r="P639">
        <v>65.842399999999998</v>
      </c>
      <c r="Q639">
        <v>-4336.76</v>
      </c>
      <c r="R639">
        <v>-5995.97</v>
      </c>
      <c r="S639">
        <v>1650.43</v>
      </c>
      <c r="T639">
        <v>588.18499999999995</v>
      </c>
    </row>
    <row r="640" spans="1:20" x14ac:dyDescent="0.15">
      <c r="A640">
        <v>636</v>
      </c>
      <c r="B640">
        <v>1</v>
      </c>
      <c r="C640">
        <v>-12558.2</v>
      </c>
      <c r="D640">
        <v>-430.16500000000002</v>
      </c>
      <c r="E640">
        <v>-4134.8500000000004</v>
      </c>
      <c r="F640">
        <v>11759.3</v>
      </c>
      <c r="G640">
        <v>513.56399999999996</v>
      </c>
      <c r="H640">
        <v>-5122.47</v>
      </c>
      <c r="I640">
        <v>-7088.94</v>
      </c>
      <c r="J640">
        <v>-1027.1300000000001</v>
      </c>
      <c r="K640">
        <v>474.05900000000003</v>
      </c>
      <c r="L640">
        <v>-7475.21</v>
      </c>
      <c r="M640">
        <v>-1575.81</v>
      </c>
      <c r="N640">
        <v>-2286.9</v>
      </c>
      <c r="O640">
        <v>-6496.37</v>
      </c>
      <c r="P640">
        <v>149.24100000000001</v>
      </c>
      <c r="Q640">
        <v>-4450.8900000000003</v>
      </c>
      <c r="R640">
        <v>-6145.21</v>
      </c>
      <c r="S640">
        <v>1659.21</v>
      </c>
      <c r="T640">
        <v>557.45799999999997</v>
      </c>
    </row>
    <row r="641" spans="1:20" x14ac:dyDescent="0.15">
      <c r="A641">
        <v>637</v>
      </c>
      <c r="B641">
        <v>0</v>
      </c>
      <c r="C641">
        <v>-13984.7</v>
      </c>
      <c r="D641">
        <v>-1180.75</v>
      </c>
      <c r="E641">
        <v>-3827.59</v>
      </c>
      <c r="F641">
        <v>11522.3</v>
      </c>
      <c r="G641">
        <v>833.99</v>
      </c>
      <c r="H641">
        <v>-5065.41</v>
      </c>
      <c r="I641">
        <v>-7110.89</v>
      </c>
      <c r="J641">
        <v>-1097.3599999999999</v>
      </c>
      <c r="K641">
        <v>579.404</v>
      </c>
      <c r="L641">
        <v>-7466.43</v>
      </c>
      <c r="M641">
        <v>-1615.31</v>
      </c>
      <c r="N641">
        <v>-2256.17</v>
      </c>
      <c r="O641">
        <v>-6373.46</v>
      </c>
      <c r="P641">
        <v>87.789500000000004</v>
      </c>
      <c r="Q641">
        <v>-4604.5200000000004</v>
      </c>
      <c r="R641">
        <v>-6162.77</v>
      </c>
      <c r="S641">
        <v>1729.44</v>
      </c>
      <c r="T641">
        <v>517.95399999999995</v>
      </c>
    </row>
    <row r="642" spans="1:20" x14ac:dyDescent="0.15">
      <c r="A642">
        <v>638</v>
      </c>
      <c r="B642">
        <v>1</v>
      </c>
      <c r="C642">
        <v>-15231.3</v>
      </c>
      <c r="D642">
        <v>-2282.4899999999998</v>
      </c>
      <c r="E642">
        <v>-3757.36</v>
      </c>
      <c r="F642">
        <v>11495.9</v>
      </c>
      <c r="G642">
        <v>1220.26</v>
      </c>
      <c r="H642">
        <v>-5126.8599999999997</v>
      </c>
      <c r="I642">
        <v>-7251.35</v>
      </c>
      <c r="J642">
        <v>-1141.25</v>
      </c>
      <c r="K642">
        <v>662.80399999999997</v>
      </c>
      <c r="L642">
        <v>-7536.66</v>
      </c>
      <c r="M642">
        <v>-1689.93</v>
      </c>
      <c r="N642">
        <v>-2181.5500000000002</v>
      </c>
      <c r="O642">
        <v>-6044.26</v>
      </c>
      <c r="P642">
        <v>359.928</v>
      </c>
      <c r="Q642">
        <v>-4727.42</v>
      </c>
      <c r="R642">
        <v>-6197.88</v>
      </c>
      <c r="S642">
        <v>1808.45</v>
      </c>
      <c r="T642">
        <v>513.56399999999996</v>
      </c>
    </row>
    <row r="643" spans="1:20" x14ac:dyDescent="0.15">
      <c r="A643">
        <v>639</v>
      </c>
      <c r="B643">
        <v>0</v>
      </c>
      <c r="C643">
        <v>-16772</v>
      </c>
      <c r="D643">
        <v>-3744.15</v>
      </c>
      <c r="E643">
        <v>-3928.54</v>
      </c>
      <c r="F643">
        <v>11425.7</v>
      </c>
      <c r="G643">
        <v>1474.84</v>
      </c>
      <c r="H643">
        <v>-4960.07</v>
      </c>
      <c r="I643">
        <v>-7374.25</v>
      </c>
      <c r="J643">
        <v>-1215.8699999999999</v>
      </c>
      <c r="K643">
        <v>671.58399999999995</v>
      </c>
      <c r="L643">
        <v>-7615.67</v>
      </c>
      <c r="M643">
        <v>-1733.83</v>
      </c>
      <c r="N643">
        <v>-2137.66</v>
      </c>
      <c r="O643">
        <v>-6531.47</v>
      </c>
      <c r="P643">
        <v>-26.3245</v>
      </c>
      <c r="Q643">
        <v>-5021.51</v>
      </c>
      <c r="R643">
        <v>-6272.5</v>
      </c>
      <c r="S643">
        <v>1922.57</v>
      </c>
      <c r="T643">
        <v>478.45</v>
      </c>
    </row>
    <row r="644" spans="1:20" x14ac:dyDescent="0.15">
      <c r="A644">
        <v>640</v>
      </c>
      <c r="B644">
        <v>1</v>
      </c>
      <c r="C644">
        <v>-18457.5</v>
      </c>
      <c r="D644">
        <v>-5491.13</v>
      </c>
      <c r="E644">
        <v>-4547.43</v>
      </c>
      <c r="F644">
        <v>11452</v>
      </c>
      <c r="G644">
        <v>1711.87</v>
      </c>
      <c r="H644">
        <v>-4867.8900000000003</v>
      </c>
      <c r="I644">
        <v>-7668.34</v>
      </c>
      <c r="J644">
        <v>-1224.6500000000001</v>
      </c>
      <c r="K644">
        <v>636.47</v>
      </c>
      <c r="L644">
        <v>-7729.79</v>
      </c>
      <c r="M644">
        <v>-1808.45</v>
      </c>
      <c r="N644">
        <v>-2133.27</v>
      </c>
      <c r="O644">
        <v>-6667.55</v>
      </c>
      <c r="P644">
        <v>-79.009900000000002</v>
      </c>
      <c r="Q644">
        <v>-5126.8599999999997</v>
      </c>
      <c r="R644">
        <v>-6527.08</v>
      </c>
      <c r="S644">
        <v>1970.86</v>
      </c>
      <c r="T644">
        <v>509.173</v>
      </c>
    </row>
    <row r="645" spans="1:20" x14ac:dyDescent="0.15">
      <c r="A645">
        <v>641</v>
      </c>
      <c r="B645">
        <v>0</v>
      </c>
      <c r="C645">
        <v>-19418.8</v>
      </c>
      <c r="D645">
        <v>-7163.49</v>
      </c>
      <c r="E645">
        <v>-5183.8999999999996</v>
      </c>
      <c r="F645">
        <v>11596.9</v>
      </c>
      <c r="G645">
        <v>1808.44</v>
      </c>
      <c r="H645">
        <v>-4543.08</v>
      </c>
      <c r="I645">
        <v>-7843.92</v>
      </c>
      <c r="J645">
        <v>-1189.54</v>
      </c>
      <c r="K645">
        <v>561.851</v>
      </c>
      <c r="L645">
        <v>-7813.19</v>
      </c>
      <c r="M645">
        <v>-1852.34</v>
      </c>
      <c r="N645">
        <v>-2098.15</v>
      </c>
      <c r="O645">
        <v>-6535.88</v>
      </c>
      <c r="P645">
        <v>412.58499999999998</v>
      </c>
      <c r="Q645">
        <v>-5240.9799999999996</v>
      </c>
      <c r="R645">
        <v>-6838.73</v>
      </c>
      <c r="S645">
        <v>2045.47</v>
      </c>
      <c r="T645">
        <v>478.45</v>
      </c>
    </row>
    <row r="646" spans="1:20" x14ac:dyDescent="0.15">
      <c r="A646">
        <v>642</v>
      </c>
      <c r="B646">
        <v>1</v>
      </c>
      <c r="C646">
        <v>-19866.599999999999</v>
      </c>
      <c r="D646">
        <v>-8471.5499999999993</v>
      </c>
      <c r="E646">
        <v>-5535.06</v>
      </c>
      <c r="F646">
        <v>11790</v>
      </c>
      <c r="G646">
        <v>1887.45</v>
      </c>
      <c r="H646">
        <v>-4327.99</v>
      </c>
      <c r="I646">
        <v>-8037.05</v>
      </c>
      <c r="J646">
        <v>-1150.03</v>
      </c>
      <c r="K646">
        <v>553.06899999999996</v>
      </c>
      <c r="L646">
        <v>-7927.32</v>
      </c>
      <c r="M646">
        <v>-1891.85</v>
      </c>
      <c r="N646">
        <v>-2163.9899999999998</v>
      </c>
      <c r="O646">
        <v>-6693.88</v>
      </c>
      <c r="P646">
        <v>368.71800000000002</v>
      </c>
      <c r="Q646">
        <v>-5429.72</v>
      </c>
      <c r="R646">
        <v>-7084.54</v>
      </c>
      <c r="S646">
        <v>2089.37</v>
      </c>
      <c r="T646">
        <v>474.05900000000003</v>
      </c>
    </row>
    <row r="647" spans="1:20" x14ac:dyDescent="0.15">
      <c r="A647">
        <v>643</v>
      </c>
      <c r="B647">
        <v>0</v>
      </c>
      <c r="C647">
        <v>-20086.099999999999</v>
      </c>
      <c r="D647">
        <v>-9665.4699999999993</v>
      </c>
      <c r="E647">
        <v>-5499.97</v>
      </c>
      <c r="F647">
        <v>12057.8</v>
      </c>
      <c r="G647">
        <v>1720.67</v>
      </c>
      <c r="H647">
        <v>-4095.36</v>
      </c>
      <c r="I647">
        <v>-8269.68</v>
      </c>
      <c r="J647">
        <v>-1040.3</v>
      </c>
      <c r="K647">
        <v>588.18200000000002</v>
      </c>
      <c r="L647">
        <v>-8045.83</v>
      </c>
      <c r="M647">
        <v>-1826.01</v>
      </c>
      <c r="N647">
        <v>-2207.88</v>
      </c>
      <c r="O647">
        <v>-7066.97</v>
      </c>
      <c r="P647">
        <v>425.77100000000002</v>
      </c>
      <c r="Q647">
        <v>-5592.13</v>
      </c>
      <c r="R647">
        <v>-7321.57</v>
      </c>
      <c r="S647">
        <v>2199.1</v>
      </c>
      <c r="T647">
        <v>509.17200000000003</v>
      </c>
    </row>
    <row r="648" spans="1:20" x14ac:dyDescent="0.15">
      <c r="A648">
        <v>644</v>
      </c>
      <c r="B648">
        <v>1</v>
      </c>
      <c r="C648">
        <v>-20143.099999999999</v>
      </c>
      <c r="D648">
        <v>-11236.9</v>
      </c>
      <c r="E648">
        <v>-5104.9399999999996</v>
      </c>
      <c r="F648">
        <v>12404.5</v>
      </c>
      <c r="G648">
        <v>1593.37</v>
      </c>
      <c r="H648">
        <v>-3893.44</v>
      </c>
      <c r="I648">
        <v>-8436.49</v>
      </c>
      <c r="J648">
        <v>-1027.1300000000001</v>
      </c>
      <c r="K648">
        <v>627.68700000000001</v>
      </c>
      <c r="L648">
        <v>-8164.34</v>
      </c>
      <c r="M648">
        <v>-1747</v>
      </c>
      <c r="N648">
        <v>-2282.5</v>
      </c>
      <c r="O648">
        <v>-7426.9</v>
      </c>
      <c r="P648">
        <v>364.32799999999997</v>
      </c>
      <c r="Q648">
        <v>-5609.7</v>
      </c>
      <c r="R648">
        <v>-7593.71</v>
      </c>
      <c r="S648">
        <v>2282.5</v>
      </c>
      <c r="T648">
        <v>548.67700000000002</v>
      </c>
    </row>
    <row r="649" spans="1:20" x14ac:dyDescent="0.15">
      <c r="A649">
        <v>645</v>
      </c>
      <c r="B649">
        <v>0</v>
      </c>
      <c r="C649">
        <v>-20182.599999999999</v>
      </c>
      <c r="D649">
        <v>-13242.8</v>
      </c>
      <c r="E649">
        <v>-4810.84</v>
      </c>
      <c r="F649">
        <v>12795.2</v>
      </c>
      <c r="G649">
        <v>1474.86</v>
      </c>
      <c r="H649">
        <v>-3766.15</v>
      </c>
      <c r="I649">
        <v>-8524.2800000000007</v>
      </c>
      <c r="J649">
        <v>-992.01599999999996</v>
      </c>
      <c r="K649">
        <v>737.41600000000005</v>
      </c>
      <c r="L649">
        <v>-8282.86</v>
      </c>
      <c r="M649">
        <v>-1667.99</v>
      </c>
      <c r="N649">
        <v>-2396.62</v>
      </c>
      <c r="O649">
        <v>-7571.77</v>
      </c>
      <c r="P649">
        <v>566.21799999999996</v>
      </c>
      <c r="Q649">
        <v>-5609.7</v>
      </c>
      <c r="R649">
        <v>-7729.79</v>
      </c>
      <c r="S649">
        <v>2326.4</v>
      </c>
      <c r="T649">
        <v>517.95699999999999</v>
      </c>
    </row>
    <row r="650" spans="1:20" x14ac:dyDescent="0.15">
      <c r="A650">
        <v>646</v>
      </c>
      <c r="B650">
        <v>1</v>
      </c>
      <c r="C650">
        <v>-20187</v>
      </c>
      <c r="D650">
        <v>-15507.7</v>
      </c>
      <c r="E650">
        <v>-4253.42</v>
      </c>
      <c r="F650">
        <v>13155.1</v>
      </c>
      <c r="G650">
        <v>1251.01</v>
      </c>
      <c r="H650">
        <v>-3788.08</v>
      </c>
      <c r="I650">
        <v>-8603.2900000000009</v>
      </c>
      <c r="J650">
        <v>-1022.74</v>
      </c>
      <c r="K650">
        <v>820.81799999999998</v>
      </c>
      <c r="L650">
        <v>-8401.3700000000008</v>
      </c>
      <c r="M650">
        <v>-1729.43</v>
      </c>
      <c r="N650">
        <v>-2515.14</v>
      </c>
      <c r="O650">
        <v>-7514.72</v>
      </c>
      <c r="P650">
        <v>697.91</v>
      </c>
      <c r="Q650">
        <v>-5715.04</v>
      </c>
      <c r="R650">
        <v>-7848.3</v>
      </c>
      <c r="S650">
        <v>2365.9</v>
      </c>
      <c r="T650">
        <v>548.67600000000004</v>
      </c>
    </row>
    <row r="651" spans="1:20" x14ac:dyDescent="0.15">
      <c r="A651">
        <v>647</v>
      </c>
      <c r="B651">
        <v>0</v>
      </c>
      <c r="C651">
        <v>-20187</v>
      </c>
      <c r="D651">
        <v>-17588.3</v>
      </c>
      <c r="E651">
        <v>-3836.41</v>
      </c>
      <c r="F651">
        <v>13370.2</v>
      </c>
      <c r="G651">
        <v>1365.1</v>
      </c>
      <c r="H651">
        <v>-3897.81</v>
      </c>
      <c r="I651">
        <v>-8647.19</v>
      </c>
      <c r="J651">
        <v>-921.79399999999998</v>
      </c>
      <c r="K651">
        <v>864.71500000000003</v>
      </c>
      <c r="L651">
        <v>-8484.77</v>
      </c>
      <c r="M651">
        <v>-1773.33</v>
      </c>
      <c r="N651">
        <v>-2703.87</v>
      </c>
      <c r="O651">
        <v>-7576.16</v>
      </c>
      <c r="P651">
        <v>640.86599999999999</v>
      </c>
      <c r="Q651">
        <v>-5763.33</v>
      </c>
      <c r="R651">
        <v>-7931.7</v>
      </c>
      <c r="S651">
        <v>2440.52</v>
      </c>
      <c r="T651">
        <v>553.06899999999996</v>
      </c>
    </row>
    <row r="652" spans="1:20" x14ac:dyDescent="0.15">
      <c r="A652">
        <v>648</v>
      </c>
      <c r="B652">
        <v>1</v>
      </c>
      <c r="C652">
        <v>-19695.5</v>
      </c>
      <c r="D652">
        <v>-19010.5</v>
      </c>
      <c r="E652">
        <v>-3862.7</v>
      </c>
      <c r="F652">
        <v>13532.6</v>
      </c>
      <c r="G652">
        <v>1558.23</v>
      </c>
      <c r="H652">
        <v>-4016.32</v>
      </c>
      <c r="I652">
        <v>-8686.69</v>
      </c>
      <c r="J652">
        <v>-873.50199999999995</v>
      </c>
      <c r="K652">
        <v>904.22</v>
      </c>
      <c r="L652">
        <v>-8458.4500000000007</v>
      </c>
      <c r="M652">
        <v>-1883.06</v>
      </c>
      <c r="N652">
        <v>-2760.95</v>
      </c>
      <c r="O652">
        <v>-7795.61</v>
      </c>
      <c r="P652">
        <v>561.85599999999999</v>
      </c>
      <c r="Q652">
        <v>-5908.16</v>
      </c>
      <c r="R652">
        <v>-7975.6</v>
      </c>
      <c r="S652">
        <v>2414.19</v>
      </c>
      <c r="T652">
        <v>588.17999999999995</v>
      </c>
    </row>
    <row r="653" spans="1:20" x14ac:dyDescent="0.15">
      <c r="A653">
        <v>649</v>
      </c>
      <c r="B653">
        <v>0</v>
      </c>
      <c r="C653">
        <v>-18194.400000000001</v>
      </c>
      <c r="D653">
        <v>-19862.099999999999</v>
      </c>
      <c r="E653">
        <v>-4082.15</v>
      </c>
      <c r="F653">
        <v>13374.6</v>
      </c>
      <c r="G653">
        <v>1790.86</v>
      </c>
      <c r="H653">
        <v>-4134.84</v>
      </c>
      <c r="I653">
        <v>-8761.31</v>
      </c>
      <c r="J653">
        <v>-798.88699999999994</v>
      </c>
      <c r="K653">
        <v>1013.95</v>
      </c>
      <c r="L653">
        <v>-8454.0499999999993</v>
      </c>
      <c r="M653">
        <v>-1896.24</v>
      </c>
      <c r="N653">
        <v>-2905.79</v>
      </c>
      <c r="O653">
        <v>-7927.31</v>
      </c>
      <c r="P653">
        <v>447.73599999999999</v>
      </c>
      <c r="Q653">
        <v>-5995.96</v>
      </c>
      <c r="R653">
        <v>-7944.88</v>
      </c>
      <c r="S653">
        <v>2444.91</v>
      </c>
      <c r="T653">
        <v>557.46299999999997</v>
      </c>
    </row>
    <row r="654" spans="1:20" x14ac:dyDescent="0.15">
      <c r="A654">
        <v>650</v>
      </c>
      <c r="B654">
        <v>1</v>
      </c>
      <c r="C654">
        <v>-17171.599999999999</v>
      </c>
      <c r="D654">
        <v>-20090.400000000001</v>
      </c>
      <c r="E654">
        <v>-5653.38</v>
      </c>
      <c r="F654">
        <v>13177.1</v>
      </c>
      <c r="G654">
        <v>2027.89</v>
      </c>
      <c r="H654">
        <v>-4288.46</v>
      </c>
      <c r="I654">
        <v>-8734.98</v>
      </c>
      <c r="J654">
        <v>-719.87699999999995</v>
      </c>
      <c r="K654">
        <v>1062.24</v>
      </c>
      <c r="L654">
        <v>-8594.5</v>
      </c>
      <c r="M654">
        <v>-1931.35</v>
      </c>
      <c r="N654">
        <v>-2958.48</v>
      </c>
      <c r="O654">
        <v>-8045.82</v>
      </c>
      <c r="P654">
        <v>188.78</v>
      </c>
      <c r="Q654">
        <v>-6145.19</v>
      </c>
      <c r="R654">
        <v>-7940.49</v>
      </c>
      <c r="S654">
        <v>2484.42</v>
      </c>
      <c r="T654">
        <v>553.06899999999996</v>
      </c>
    </row>
    <row r="655" spans="1:20" x14ac:dyDescent="0.15">
      <c r="A655">
        <v>651</v>
      </c>
      <c r="B655">
        <v>0</v>
      </c>
      <c r="C655">
        <v>-16328.8</v>
      </c>
      <c r="D655">
        <v>-20143.099999999999</v>
      </c>
      <c r="E655">
        <v>-5390.3</v>
      </c>
      <c r="F655">
        <v>12909.4</v>
      </c>
      <c r="G655">
        <v>2229.81</v>
      </c>
      <c r="H655">
        <v>-4411.37</v>
      </c>
      <c r="I655">
        <v>-8800.81</v>
      </c>
      <c r="J655">
        <v>-605.75800000000004</v>
      </c>
      <c r="K655">
        <v>1207.07</v>
      </c>
      <c r="L655">
        <v>-8752.52</v>
      </c>
      <c r="M655">
        <v>-1830.41</v>
      </c>
      <c r="N655">
        <v>-3033.09</v>
      </c>
      <c r="O655">
        <v>-8059.01</v>
      </c>
      <c r="P655">
        <v>-17.5319</v>
      </c>
      <c r="Q655">
        <v>-6232.99</v>
      </c>
      <c r="R655">
        <v>-7940.49</v>
      </c>
      <c r="S655">
        <v>2418.59</v>
      </c>
      <c r="T655">
        <v>588.17899999999997</v>
      </c>
    </row>
    <row r="656" spans="1:20" x14ac:dyDescent="0.15">
      <c r="A656">
        <v>652</v>
      </c>
      <c r="B656">
        <v>1</v>
      </c>
      <c r="C656">
        <v>-14902.3</v>
      </c>
      <c r="D656">
        <v>-20147.5</v>
      </c>
      <c r="E656">
        <v>-6246.03</v>
      </c>
      <c r="F656">
        <v>12808.4</v>
      </c>
      <c r="G656">
        <v>2322</v>
      </c>
      <c r="H656">
        <v>-4670.32</v>
      </c>
      <c r="I656">
        <v>-8809.6</v>
      </c>
      <c r="J656">
        <v>-627.68399999999997</v>
      </c>
      <c r="K656">
        <v>1400.2</v>
      </c>
      <c r="L656">
        <v>-8840.31</v>
      </c>
      <c r="M656">
        <v>-1747.01</v>
      </c>
      <c r="N656">
        <v>-3041.88</v>
      </c>
      <c r="O656">
        <v>-8094.12</v>
      </c>
      <c r="P656">
        <v>-215.05500000000001</v>
      </c>
      <c r="Q656">
        <v>-6382.22</v>
      </c>
      <c r="R656">
        <v>-7975.6</v>
      </c>
      <c r="S656">
        <v>2374.69</v>
      </c>
      <c r="T656">
        <v>557.46400000000006</v>
      </c>
    </row>
    <row r="657" spans="1:20" x14ac:dyDescent="0.15">
      <c r="A657">
        <v>653</v>
      </c>
      <c r="B657">
        <v>0</v>
      </c>
      <c r="C657">
        <v>-13892.7</v>
      </c>
      <c r="D657">
        <v>-19375.099999999999</v>
      </c>
      <c r="E657">
        <v>-6606.06</v>
      </c>
      <c r="F657">
        <v>12869.8</v>
      </c>
      <c r="G657">
        <v>2225.46</v>
      </c>
      <c r="H657">
        <v>-4876.6400000000003</v>
      </c>
      <c r="I657">
        <v>-8704.27</v>
      </c>
      <c r="J657">
        <v>-667.18899999999996</v>
      </c>
      <c r="K657">
        <v>1457.29</v>
      </c>
      <c r="L657">
        <v>-8778.8799999999992</v>
      </c>
      <c r="M657">
        <v>-1562.67</v>
      </c>
      <c r="N657">
        <v>-3041.88</v>
      </c>
      <c r="O657">
        <v>-8028.29</v>
      </c>
      <c r="P657">
        <v>-342.35899999999998</v>
      </c>
      <c r="Q657">
        <v>-6505.13</v>
      </c>
      <c r="R657">
        <v>-7980</v>
      </c>
      <c r="S657">
        <v>2370.3000000000002</v>
      </c>
      <c r="T657">
        <v>588.17899999999997</v>
      </c>
    </row>
    <row r="658" spans="1:20" x14ac:dyDescent="0.15">
      <c r="A658">
        <v>654</v>
      </c>
      <c r="B658">
        <v>1</v>
      </c>
      <c r="C658">
        <v>-13752.1</v>
      </c>
      <c r="D658">
        <v>-14257.8</v>
      </c>
      <c r="E658">
        <v>-6145.3</v>
      </c>
      <c r="F658">
        <v>13054.2</v>
      </c>
      <c r="G658">
        <v>2142.06</v>
      </c>
      <c r="H658">
        <v>-4968.83</v>
      </c>
      <c r="I658">
        <v>-8761.2999999999993</v>
      </c>
      <c r="J658">
        <v>-706.69299999999998</v>
      </c>
      <c r="K658">
        <v>1531.9</v>
      </c>
      <c r="L658">
        <v>-8699.8799999999992</v>
      </c>
      <c r="M658">
        <v>-1540.69</v>
      </c>
      <c r="N658">
        <v>-3076.99</v>
      </c>
      <c r="O658">
        <v>-7984.39</v>
      </c>
      <c r="P658">
        <v>-390.654</v>
      </c>
      <c r="Q658">
        <v>-6307.66</v>
      </c>
      <c r="R658">
        <v>-7944.89</v>
      </c>
      <c r="S658">
        <v>2335.19</v>
      </c>
      <c r="T658">
        <v>592.57399999999996</v>
      </c>
    </row>
    <row r="659" spans="1:20" x14ac:dyDescent="0.15">
      <c r="A659">
        <v>655</v>
      </c>
      <c r="B659">
        <v>0</v>
      </c>
      <c r="C659">
        <v>-12308.2</v>
      </c>
      <c r="D659">
        <v>-182.41</v>
      </c>
      <c r="E659">
        <v>-9419.1299999999992</v>
      </c>
      <c r="F659">
        <v>13321.9</v>
      </c>
      <c r="G659">
        <v>2273.6999999999998</v>
      </c>
      <c r="H659">
        <v>-5082.95</v>
      </c>
      <c r="I659">
        <v>-8980.75</v>
      </c>
      <c r="J659">
        <v>-675.98</v>
      </c>
      <c r="K659">
        <v>1646.02</v>
      </c>
      <c r="L659">
        <v>-9077.2900000000009</v>
      </c>
      <c r="M659">
        <v>-1575.8</v>
      </c>
      <c r="N659">
        <v>-2905.84</v>
      </c>
      <c r="O659">
        <v>-8366.2000000000007</v>
      </c>
      <c r="P659">
        <v>-184.39500000000001</v>
      </c>
      <c r="Q659">
        <v>-5824.87</v>
      </c>
      <c r="R659">
        <v>-8186.26</v>
      </c>
      <c r="S659">
        <v>2295.6799999999998</v>
      </c>
      <c r="T659">
        <v>697.90099999999995</v>
      </c>
    </row>
    <row r="660" spans="1:20" x14ac:dyDescent="0.15">
      <c r="A660">
        <v>656</v>
      </c>
      <c r="B660">
        <v>1</v>
      </c>
      <c r="C660">
        <v>-10513</v>
      </c>
      <c r="D660">
        <v>15509.6</v>
      </c>
      <c r="E660">
        <v>-12434.8</v>
      </c>
      <c r="F660">
        <v>13774</v>
      </c>
      <c r="G660">
        <v>2782.81</v>
      </c>
      <c r="H660">
        <v>-5306.79</v>
      </c>
      <c r="I660">
        <v>-9393.32</v>
      </c>
      <c r="J660">
        <v>-706.69299999999998</v>
      </c>
      <c r="K660">
        <v>1764.53</v>
      </c>
      <c r="L660">
        <v>-10635.3</v>
      </c>
      <c r="M660">
        <v>-1825.96</v>
      </c>
      <c r="N660">
        <v>-2462.5500000000002</v>
      </c>
      <c r="O660">
        <v>-8941.18</v>
      </c>
      <c r="P660">
        <v>17.5245</v>
      </c>
      <c r="Q660">
        <v>-4819.78</v>
      </c>
      <c r="R660">
        <v>-8708.5499999999993</v>
      </c>
      <c r="S660">
        <v>2221.0700000000002</v>
      </c>
      <c r="T660">
        <v>816.41499999999996</v>
      </c>
    </row>
    <row r="661" spans="1:20" x14ac:dyDescent="0.15">
      <c r="A661">
        <v>657</v>
      </c>
      <c r="B661">
        <v>0</v>
      </c>
      <c r="C661">
        <v>-9046.8799999999992</v>
      </c>
      <c r="D661">
        <v>19475.5</v>
      </c>
      <c r="E661">
        <v>-1665.8</v>
      </c>
      <c r="F661">
        <v>14528.9</v>
      </c>
      <c r="G661">
        <v>3511.42</v>
      </c>
      <c r="H661">
        <v>-6070.44</v>
      </c>
      <c r="I661">
        <v>-9792.76</v>
      </c>
      <c r="J661">
        <v>-640.87199999999996</v>
      </c>
      <c r="K661">
        <v>1742.61</v>
      </c>
      <c r="L661">
        <v>-12579.8</v>
      </c>
      <c r="M661">
        <v>-2207.8200000000002</v>
      </c>
      <c r="N661">
        <v>-2164.04</v>
      </c>
      <c r="O661">
        <v>-9849.73</v>
      </c>
      <c r="P661">
        <v>74.613399999999999</v>
      </c>
      <c r="Q661">
        <v>-3682.94</v>
      </c>
      <c r="R661">
        <v>-9893.57</v>
      </c>
      <c r="S661">
        <v>2247.38</v>
      </c>
      <c r="T661">
        <v>899.82100000000003</v>
      </c>
    </row>
    <row r="662" spans="1:20" x14ac:dyDescent="0.15">
      <c r="A662">
        <v>658</v>
      </c>
      <c r="B662">
        <v>1</v>
      </c>
      <c r="C662">
        <v>-5483.11</v>
      </c>
      <c r="D662">
        <v>19682.2</v>
      </c>
      <c r="E662">
        <v>9729.32</v>
      </c>
      <c r="F662">
        <v>15670.1</v>
      </c>
      <c r="G662">
        <v>4577.9799999999996</v>
      </c>
      <c r="H662">
        <v>-7286.23</v>
      </c>
      <c r="I662">
        <v>-9977.16</v>
      </c>
      <c r="J662">
        <v>-632.07899999999995</v>
      </c>
      <c r="K662">
        <v>1703.11</v>
      </c>
      <c r="L662">
        <v>-12729.4</v>
      </c>
      <c r="M662">
        <v>-2427.3200000000002</v>
      </c>
      <c r="N662">
        <v>-2027.94</v>
      </c>
      <c r="O662">
        <v>-10868.1</v>
      </c>
      <c r="P662">
        <v>-201.85599999999999</v>
      </c>
      <c r="Q662">
        <v>-2747.95</v>
      </c>
      <c r="R662">
        <v>-11157.7</v>
      </c>
      <c r="S662">
        <v>2146.46</v>
      </c>
      <c r="T662">
        <v>803.28899999999999</v>
      </c>
    </row>
    <row r="663" spans="1:20" x14ac:dyDescent="0.15">
      <c r="A663">
        <v>659</v>
      </c>
      <c r="B663">
        <v>0</v>
      </c>
      <c r="C663">
        <v>-8813.18</v>
      </c>
      <c r="D663">
        <v>3523.82</v>
      </c>
      <c r="E663">
        <v>9578.0499999999993</v>
      </c>
      <c r="F663">
        <v>17276.5</v>
      </c>
      <c r="G663">
        <v>5543.68</v>
      </c>
      <c r="H663">
        <v>-7883.33</v>
      </c>
      <c r="I663">
        <v>-10100.1</v>
      </c>
      <c r="J663">
        <v>-596.971</v>
      </c>
      <c r="K663">
        <v>1733.82</v>
      </c>
      <c r="L663">
        <v>-12229.1</v>
      </c>
      <c r="M663">
        <v>-2589.7399999999998</v>
      </c>
      <c r="N663">
        <v>-1769</v>
      </c>
      <c r="O663">
        <v>-12000.5</v>
      </c>
      <c r="P663">
        <v>-517.89300000000003</v>
      </c>
      <c r="Q663">
        <v>-2365.9699999999998</v>
      </c>
      <c r="R663">
        <v>-11193.1</v>
      </c>
      <c r="S663">
        <v>1957.73</v>
      </c>
      <c r="T663">
        <v>474.12700000000001</v>
      </c>
    </row>
    <row r="664" spans="1:20" x14ac:dyDescent="0.15">
      <c r="A664">
        <v>660</v>
      </c>
      <c r="B664">
        <v>1</v>
      </c>
      <c r="C664">
        <v>-15743.5</v>
      </c>
      <c r="D664">
        <v>-6959.75</v>
      </c>
      <c r="E664">
        <v>-392.85399999999998</v>
      </c>
      <c r="F664">
        <v>18725.099999999999</v>
      </c>
      <c r="G664">
        <v>6562</v>
      </c>
      <c r="H664">
        <v>-8712.86</v>
      </c>
      <c r="I664">
        <v>-10429.200000000001</v>
      </c>
      <c r="J664">
        <v>-417.036</v>
      </c>
      <c r="K664">
        <v>1703.11</v>
      </c>
      <c r="L664">
        <v>-12729.2</v>
      </c>
      <c r="M664">
        <v>-2888.19</v>
      </c>
      <c r="N664">
        <v>-1246.71</v>
      </c>
      <c r="O664">
        <v>-13146.1</v>
      </c>
      <c r="P664">
        <v>-1079.68</v>
      </c>
      <c r="Q664">
        <v>-2155.25</v>
      </c>
      <c r="R664">
        <v>-10302.200000000001</v>
      </c>
      <c r="S664">
        <v>1725.1</v>
      </c>
      <c r="T664">
        <v>504.77</v>
      </c>
    </row>
    <row r="665" spans="1:20" x14ac:dyDescent="0.15">
      <c r="A665">
        <v>661</v>
      </c>
      <c r="B665">
        <v>0</v>
      </c>
      <c r="C665">
        <v>-15078.1</v>
      </c>
      <c r="D665">
        <v>-4649.2</v>
      </c>
      <c r="E665">
        <v>-8290.09</v>
      </c>
      <c r="F665">
        <v>19761</v>
      </c>
      <c r="G665">
        <v>7518.91</v>
      </c>
      <c r="H665">
        <v>-8844.7099999999991</v>
      </c>
      <c r="I665">
        <v>-10890.1</v>
      </c>
      <c r="J665">
        <v>-289.72699999999998</v>
      </c>
      <c r="K665">
        <v>1417.85</v>
      </c>
      <c r="L665">
        <v>-13431.5</v>
      </c>
      <c r="M665">
        <v>-3379.76</v>
      </c>
      <c r="N665">
        <v>-974.50400000000002</v>
      </c>
      <c r="O665">
        <v>-13800.3</v>
      </c>
      <c r="P665">
        <v>-2023.33</v>
      </c>
      <c r="Q665">
        <v>-1536.44</v>
      </c>
      <c r="R665">
        <v>-10087</v>
      </c>
      <c r="S665">
        <v>1488.07</v>
      </c>
      <c r="T665">
        <v>759.31500000000005</v>
      </c>
    </row>
    <row r="666" spans="1:20" x14ac:dyDescent="0.15">
      <c r="A666">
        <v>662</v>
      </c>
      <c r="B666">
        <v>1</v>
      </c>
      <c r="C666">
        <v>-10891.2</v>
      </c>
      <c r="D666">
        <v>-1629.11</v>
      </c>
      <c r="E666">
        <v>-9827.7800000000007</v>
      </c>
      <c r="F666">
        <v>20011.400000000001</v>
      </c>
      <c r="G666">
        <v>8747.8799999999992</v>
      </c>
      <c r="H666">
        <v>-8919.32</v>
      </c>
      <c r="I666">
        <v>-11258.8</v>
      </c>
      <c r="J666">
        <v>-171.21299999999999</v>
      </c>
      <c r="K666">
        <v>1031.5999999999999</v>
      </c>
      <c r="L666">
        <v>-13300</v>
      </c>
      <c r="M666">
        <v>-3752.89</v>
      </c>
      <c r="N666">
        <v>-807.69</v>
      </c>
      <c r="O666">
        <v>-14112</v>
      </c>
      <c r="P666">
        <v>-2975.83</v>
      </c>
      <c r="Q666">
        <v>-1110.6099999999999</v>
      </c>
      <c r="R666">
        <v>-10530.1</v>
      </c>
      <c r="S666">
        <v>1391.47</v>
      </c>
      <c r="T666">
        <v>825.20600000000002</v>
      </c>
    </row>
    <row r="667" spans="1:20" x14ac:dyDescent="0.15">
      <c r="A667">
        <v>663</v>
      </c>
      <c r="B667">
        <v>0</v>
      </c>
      <c r="C667">
        <v>-10003.6</v>
      </c>
      <c r="D667">
        <v>1785.73</v>
      </c>
      <c r="E667">
        <v>-8125.3</v>
      </c>
      <c r="F667">
        <v>20064.099999999999</v>
      </c>
      <c r="G667">
        <v>9345</v>
      </c>
      <c r="H667">
        <v>-8647.26</v>
      </c>
      <c r="I667">
        <v>-11122.9</v>
      </c>
      <c r="J667">
        <v>-87.806399999999996</v>
      </c>
      <c r="K667">
        <v>566.34299999999996</v>
      </c>
      <c r="L667">
        <v>-12044.9</v>
      </c>
      <c r="M667">
        <v>-3968.01</v>
      </c>
      <c r="N667">
        <v>-895.41899999999998</v>
      </c>
      <c r="O667">
        <v>-13089.6</v>
      </c>
      <c r="P667">
        <v>-3292.02</v>
      </c>
      <c r="Q667">
        <v>-1487.91</v>
      </c>
      <c r="R667">
        <v>-10833.1</v>
      </c>
      <c r="S667">
        <v>1347.57</v>
      </c>
      <c r="T667">
        <v>583.85699999999997</v>
      </c>
    </row>
    <row r="668" spans="1:20" x14ac:dyDescent="0.15">
      <c r="A668">
        <v>664</v>
      </c>
      <c r="B668">
        <v>1</v>
      </c>
      <c r="C668">
        <v>-11780.8</v>
      </c>
      <c r="D668">
        <v>2523.84</v>
      </c>
      <c r="E668">
        <v>-2880.77</v>
      </c>
      <c r="F668">
        <v>20068.5</v>
      </c>
      <c r="G668">
        <v>9121.32</v>
      </c>
      <c r="H668">
        <v>-8261.01</v>
      </c>
      <c r="I668">
        <v>-10609.4</v>
      </c>
      <c r="J668">
        <v>-114.116</v>
      </c>
      <c r="K668">
        <v>162.5</v>
      </c>
      <c r="L668">
        <v>-10100.6</v>
      </c>
      <c r="M668">
        <v>-4130.42</v>
      </c>
      <c r="N668">
        <v>-1084.1500000000001</v>
      </c>
      <c r="O668">
        <v>-10781</v>
      </c>
      <c r="P668">
        <v>-1738.63</v>
      </c>
      <c r="Q668">
        <v>-1821.54</v>
      </c>
      <c r="R668">
        <v>-10231.9</v>
      </c>
      <c r="S668">
        <v>1097.42</v>
      </c>
      <c r="T668">
        <v>482.85599999999999</v>
      </c>
    </row>
    <row r="669" spans="1:20" x14ac:dyDescent="0.15">
      <c r="A669">
        <v>665</v>
      </c>
      <c r="B669">
        <v>0</v>
      </c>
      <c r="C669">
        <v>-14045.7</v>
      </c>
      <c r="D669">
        <v>-2171.5</v>
      </c>
      <c r="E669">
        <v>1750.31</v>
      </c>
      <c r="F669">
        <v>20068.5</v>
      </c>
      <c r="G669">
        <v>7155.3</v>
      </c>
      <c r="H669">
        <v>-6953.21</v>
      </c>
      <c r="I669">
        <v>-10161.6</v>
      </c>
      <c r="J669">
        <v>127.22799999999999</v>
      </c>
      <c r="K669">
        <v>-337.86399999999998</v>
      </c>
      <c r="L669">
        <v>-9103.9</v>
      </c>
      <c r="M669">
        <v>-4428.87</v>
      </c>
      <c r="N669">
        <v>-965.71400000000006</v>
      </c>
      <c r="O669">
        <v>-8858.32</v>
      </c>
      <c r="P669">
        <v>-768.35799999999995</v>
      </c>
      <c r="Q669">
        <v>-1821.63</v>
      </c>
      <c r="R669">
        <v>-9029.3700000000008</v>
      </c>
      <c r="S669">
        <v>715.572</v>
      </c>
      <c r="T669">
        <v>719.80200000000002</v>
      </c>
    </row>
    <row r="670" spans="1:20" x14ac:dyDescent="0.15">
      <c r="A670">
        <v>666</v>
      </c>
      <c r="B670">
        <v>1</v>
      </c>
      <c r="C670">
        <v>-13844.4</v>
      </c>
      <c r="D670">
        <v>-7890.79</v>
      </c>
      <c r="E670">
        <v>-100.309</v>
      </c>
      <c r="F670">
        <v>20068.5</v>
      </c>
      <c r="G670">
        <v>4350.6400000000003</v>
      </c>
      <c r="H670">
        <v>-6549.11</v>
      </c>
      <c r="I670">
        <v>-10113.299999999999</v>
      </c>
      <c r="J670">
        <v>473.97199999999998</v>
      </c>
      <c r="K670">
        <v>-991.84799999999996</v>
      </c>
      <c r="L670">
        <v>-9393.2900000000009</v>
      </c>
      <c r="M670">
        <v>-5236.3900000000003</v>
      </c>
      <c r="N670">
        <v>-667.27200000000005</v>
      </c>
      <c r="O670">
        <v>-8124.99</v>
      </c>
      <c r="P670">
        <v>-109.89100000000001</v>
      </c>
      <c r="Q670">
        <v>-1782.12</v>
      </c>
      <c r="R670">
        <v>-8256.7099999999991</v>
      </c>
      <c r="S670">
        <v>285.42</v>
      </c>
      <c r="T670">
        <v>996.33399999999995</v>
      </c>
    </row>
    <row r="671" spans="1:20" x14ac:dyDescent="0.15">
      <c r="A671">
        <v>667</v>
      </c>
      <c r="B671">
        <v>0</v>
      </c>
      <c r="C671">
        <v>-12383</v>
      </c>
      <c r="D671">
        <v>-10112.799999999999</v>
      </c>
      <c r="E671">
        <v>-5204.45</v>
      </c>
      <c r="F671">
        <v>20068.5</v>
      </c>
      <c r="G671">
        <v>3257.19</v>
      </c>
      <c r="H671">
        <v>-7115.1</v>
      </c>
      <c r="I671">
        <v>-9902.6299999999992</v>
      </c>
      <c r="J671">
        <v>794.40499999999997</v>
      </c>
      <c r="K671">
        <v>-1803.84</v>
      </c>
      <c r="L671">
        <v>-9511.89</v>
      </c>
      <c r="M671">
        <v>-5684.22</v>
      </c>
      <c r="N671">
        <v>-316.13299999999998</v>
      </c>
      <c r="O671">
        <v>-8480.27</v>
      </c>
      <c r="P671">
        <v>1224.28</v>
      </c>
      <c r="Q671">
        <v>-1918.14</v>
      </c>
      <c r="R671">
        <v>-8563.68</v>
      </c>
      <c r="S671">
        <v>-43.811199999999999</v>
      </c>
      <c r="T671">
        <v>1272.8599999999999</v>
      </c>
    </row>
    <row r="672" spans="1:20" x14ac:dyDescent="0.15">
      <c r="A672">
        <v>668</v>
      </c>
      <c r="B672">
        <v>1</v>
      </c>
      <c r="C672">
        <v>-10627.3</v>
      </c>
      <c r="D672">
        <v>-7607.72</v>
      </c>
      <c r="E672">
        <v>-7702.88</v>
      </c>
      <c r="F672">
        <v>20068.5</v>
      </c>
      <c r="G672">
        <v>3616.76</v>
      </c>
      <c r="H672">
        <v>-7891.99</v>
      </c>
      <c r="I672">
        <v>-9630.5</v>
      </c>
      <c r="J672">
        <v>1110.44</v>
      </c>
      <c r="K672">
        <v>-2457.91</v>
      </c>
      <c r="L672">
        <v>-9345.16</v>
      </c>
      <c r="M672">
        <v>-5482.48</v>
      </c>
      <c r="N672">
        <v>-101.011</v>
      </c>
      <c r="O672">
        <v>-8989.43</v>
      </c>
      <c r="P672">
        <v>2260.29</v>
      </c>
      <c r="Q672">
        <v>-2392.1</v>
      </c>
      <c r="R672">
        <v>-9419.48</v>
      </c>
      <c r="S672">
        <v>-289.63799999999998</v>
      </c>
      <c r="T672">
        <v>1444.08</v>
      </c>
    </row>
    <row r="673" spans="1:20" x14ac:dyDescent="0.15">
      <c r="A673">
        <v>669</v>
      </c>
      <c r="B673">
        <v>0</v>
      </c>
      <c r="C673">
        <v>-9200.66</v>
      </c>
      <c r="D673">
        <v>-3302.14</v>
      </c>
      <c r="E673">
        <v>-6922.47</v>
      </c>
      <c r="F673">
        <v>20033.400000000001</v>
      </c>
      <c r="G673">
        <v>3603.75</v>
      </c>
      <c r="H673">
        <v>-7804.47</v>
      </c>
      <c r="I673">
        <v>-9389.07</v>
      </c>
      <c r="J673">
        <v>1426.48</v>
      </c>
      <c r="K673">
        <v>-2738.94</v>
      </c>
      <c r="L673">
        <v>-9463.58</v>
      </c>
      <c r="M673">
        <v>-5065.53</v>
      </c>
      <c r="N673">
        <v>272.03199999999998</v>
      </c>
      <c r="O673">
        <v>-9397.67</v>
      </c>
      <c r="P673">
        <v>2335.19</v>
      </c>
      <c r="Q673">
        <v>-2624.83</v>
      </c>
      <c r="R673">
        <v>-10152.6</v>
      </c>
      <c r="S673">
        <v>-386.24799999999999</v>
      </c>
      <c r="T673">
        <v>1531.89</v>
      </c>
    </row>
    <row r="674" spans="1:20" x14ac:dyDescent="0.15">
      <c r="A674">
        <v>670</v>
      </c>
      <c r="B674">
        <v>1</v>
      </c>
      <c r="C674">
        <v>-8028.62</v>
      </c>
      <c r="D674">
        <v>-452.89100000000002</v>
      </c>
      <c r="E674">
        <v>-5601.32</v>
      </c>
      <c r="F674">
        <v>18730.2</v>
      </c>
      <c r="G674">
        <v>2612.04</v>
      </c>
      <c r="H674">
        <v>-7045.29</v>
      </c>
      <c r="I674">
        <v>-9327.56</v>
      </c>
      <c r="J674">
        <v>1777.62</v>
      </c>
      <c r="K674">
        <v>-2695.14</v>
      </c>
      <c r="L674">
        <v>-10077.9</v>
      </c>
      <c r="M674">
        <v>-4946.92</v>
      </c>
      <c r="N674">
        <v>456.45499999999998</v>
      </c>
      <c r="O674">
        <v>-9546.99</v>
      </c>
      <c r="P674">
        <v>2295.69</v>
      </c>
      <c r="Q674">
        <v>-2857.45</v>
      </c>
      <c r="R674">
        <v>-10582.8</v>
      </c>
      <c r="S674">
        <v>-500.36099999999999</v>
      </c>
      <c r="T674">
        <v>1681.11</v>
      </c>
    </row>
    <row r="675" spans="1:20" x14ac:dyDescent="0.15">
      <c r="A675">
        <v>671</v>
      </c>
      <c r="B675">
        <v>0</v>
      </c>
      <c r="C675">
        <v>-8111.61</v>
      </c>
      <c r="D675">
        <v>438.74</v>
      </c>
      <c r="E675">
        <v>-5381.47</v>
      </c>
      <c r="F675">
        <v>17549.3</v>
      </c>
      <c r="G675">
        <v>1189.98</v>
      </c>
      <c r="H675">
        <v>-6777.35</v>
      </c>
      <c r="I675">
        <v>-9182.75</v>
      </c>
      <c r="J675">
        <v>2133.16</v>
      </c>
      <c r="K675">
        <v>-2545.92</v>
      </c>
      <c r="L675">
        <v>-10468.700000000001</v>
      </c>
      <c r="M675">
        <v>-4727.49</v>
      </c>
      <c r="N675">
        <v>403.85199999999998</v>
      </c>
      <c r="O675">
        <v>-9735.7099999999991</v>
      </c>
      <c r="P675">
        <v>2326.39</v>
      </c>
      <c r="Q675">
        <v>-2989.17</v>
      </c>
      <c r="R675">
        <v>-10697</v>
      </c>
      <c r="S675">
        <v>-583.77099999999996</v>
      </c>
      <c r="T675">
        <v>1979.54</v>
      </c>
    </row>
    <row r="676" spans="1:20" x14ac:dyDescent="0.15">
      <c r="A676">
        <v>672</v>
      </c>
      <c r="B676">
        <v>1</v>
      </c>
      <c r="C676">
        <v>-7365.74</v>
      </c>
      <c r="D676">
        <v>232.738</v>
      </c>
      <c r="E676">
        <v>-5407.77</v>
      </c>
      <c r="F676">
        <v>16649.400000000001</v>
      </c>
      <c r="G676">
        <v>325.06299999999999</v>
      </c>
      <c r="H676">
        <v>-7808.44</v>
      </c>
      <c r="I676">
        <v>-9200.25</v>
      </c>
      <c r="J676">
        <v>2313.1799999999998</v>
      </c>
      <c r="K676">
        <v>-2212.39</v>
      </c>
      <c r="L676">
        <v>-10508.3</v>
      </c>
      <c r="M676">
        <v>-4314.95</v>
      </c>
      <c r="N676">
        <v>359.94600000000003</v>
      </c>
      <c r="O676">
        <v>-10073.6</v>
      </c>
      <c r="P676">
        <v>2190.38</v>
      </c>
      <c r="Q676">
        <v>-3037.48</v>
      </c>
      <c r="R676">
        <v>-10565.4</v>
      </c>
      <c r="S676">
        <v>-662.78099999999995</v>
      </c>
      <c r="T676">
        <v>2190.27</v>
      </c>
    </row>
    <row r="677" spans="1:20" x14ac:dyDescent="0.15">
      <c r="A677">
        <v>673</v>
      </c>
      <c r="B677">
        <v>0</v>
      </c>
      <c r="C677">
        <v>-6145.61</v>
      </c>
      <c r="D677">
        <v>408.142</v>
      </c>
      <c r="E677">
        <v>-5061.1499999999996</v>
      </c>
      <c r="F677">
        <v>15183.6</v>
      </c>
      <c r="G677">
        <v>-359.72</v>
      </c>
      <c r="H677">
        <v>-8572.34</v>
      </c>
      <c r="I677">
        <v>-9274.85</v>
      </c>
      <c r="J677">
        <v>2401</v>
      </c>
      <c r="K677">
        <v>-1821.74</v>
      </c>
      <c r="L677">
        <v>-10297.700000000001</v>
      </c>
      <c r="M677">
        <v>-3810.19</v>
      </c>
      <c r="N677">
        <v>390.64699999999999</v>
      </c>
      <c r="O677">
        <v>-10218.6</v>
      </c>
      <c r="P677">
        <v>1891.95</v>
      </c>
      <c r="Q677">
        <v>-3147.19</v>
      </c>
      <c r="R677">
        <v>-10126.6</v>
      </c>
      <c r="S677">
        <v>-847.09900000000005</v>
      </c>
      <c r="T677">
        <v>2317.58</v>
      </c>
    </row>
    <row r="678" spans="1:20" x14ac:dyDescent="0.15">
      <c r="A678">
        <v>674</v>
      </c>
      <c r="B678">
        <v>1</v>
      </c>
      <c r="C678">
        <v>-6355.78</v>
      </c>
      <c r="D678">
        <v>1101.5</v>
      </c>
      <c r="E678">
        <v>-4911.82</v>
      </c>
      <c r="F678">
        <v>13362</v>
      </c>
      <c r="G678">
        <v>-504.76</v>
      </c>
      <c r="H678">
        <v>-8862.2000000000007</v>
      </c>
      <c r="I678">
        <v>-9353.86</v>
      </c>
      <c r="J678">
        <v>2304.4899999999998</v>
      </c>
      <c r="K678">
        <v>-1567.11</v>
      </c>
      <c r="L678">
        <v>-9955.36</v>
      </c>
      <c r="M678">
        <v>-3191.33</v>
      </c>
      <c r="N678">
        <v>184.43299999999999</v>
      </c>
      <c r="O678">
        <v>-9950.9599999999991</v>
      </c>
      <c r="P678">
        <v>1330.19</v>
      </c>
      <c r="Q678">
        <v>-3195.5</v>
      </c>
      <c r="R678">
        <v>-9617.42</v>
      </c>
      <c r="S678">
        <v>-1009.52</v>
      </c>
      <c r="T678">
        <v>2436.1</v>
      </c>
    </row>
    <row r="679" spans="1:20" x14ac:dyDescent="0.15">
      <c r="A679">
        <v>675</v>
      </c>
      <c r="B679">
        <v>0</v>
      </c>
      <c r="C679">
        <v>-7838.99</v>
      </c>
      <c r="D679">
        <v>1957.4</v>
      </c>
      <c r="E679">
        <v>-5986.78</v>
      </c>
      <c r="F679">
        <v>11119.2</v>
      </c>
      <c r="G679">
        <v>1171.3499999999999</v>
      </c>
      <c r="H679">
        <v>-7133.49</v>
      </c>
      <c r="I679">
        <v>-9327.57</v>
      </c>
      <c r="J679">
        <v>2115.77</v>
      </c>
      <c r="K679">
        <v>-1435.39</v>
      </c>
      <c r="L679">
        <v>-9845.5300000000007</v>
      </c>
      <c r="M679">
        <v>-2559.25</v>
      </c>
      <c r="N679">
        <v>-157.90100000000001</v>
      </c>
      <c r="O679">
        <v>-9564.7099999999991</v>
      </c>
      <c r="P679">
        <v>948.23699999999997</v>
      </c>
      <c r="Q679">
        <v>-3024.39</v>
      </c>
      <c r="R679">
        <v>-9033.66</v>
      </c>
      <c r="S679">
        <v>-1167.54</v>
      </c>
      <c r="T679">
        <v>2519.5100000000002</v>
      </c>
    </row>
    <row r="680" spans="1:20" x14ac:dyDescent="0.15">
      <c r="A680">
        <v>676</v>
      </c>
      <c r="B680">
        <v>1</v>
      </c>
      <c r="C680">
        <v>-9072.56</v>
      </c>
      <c r="D680">
        <v>1633.03</v>
      </c>
      <c r="E680">
        <v>-6088.16</v>
      </c>
      <c r="F680">
        <v>9003.4500000000007</v>
      </c>
      <c r="G680">
        <v>961.44799999999998</v>
      </c>
      <c r="H680">
        <v>-6386.83</v>
      </c>
      <c r="I680">
        <v>-9288.06</v>
      </c>
      <c r="J680">
        <v>1953.35</v>
      </c>
      <c r="K680">
        <v>-1106.26</v>
      </c>
      <c r="L680">
        <v>-9801.6299999999992</v>
      </c>
      <c r="M680">
        <v>-2278.1999999999998</v>
      </c>
      <c r="N680">
        <v>-478.34100000000001</v>
      </c>
      <c r="O680">
        <v>-9345.18</v>
      </c>
      <c r="P680">
        <v>838.40899999999999</v>
      </c>
      <c r="Q680">
        <v>-2897.07</v>
      </c>
      <c r="R680">
        <v>-8511.2900000000009</v>
      </c>
      <c r="S680">
        <v>-1325.56</v>
      </c>
      <c r="T680">
        <v>2633.62</v>
      </c>
    </row>
    <row r="681" spans="1:20" x14ac:dyDescent="0.15">
      <c r="A681">
        <v>677</v>
      </c>
      <c r="B681">
        <v>0</v>
      </c>
      <c r="C681">
        <v>-9415.26</v>
      </c>
      <c r="D681">
        <v>1123.8699999999999</v>
      </c>
      <c r="E681">
        <v>-5311.52</v>
      </c>
      <c r="F681">
        <v>7190.52</v>
      </c>
      <c r="G681">
        <v>1610.65</v>
      </c>
      <c r="H681">
        <v>-6706.91</v>
      </c>
      <c r="I681">
        <v>-9318.76</v>
      </c>
      <c r="J681">
        <v>1795.33</v>
      </c>
      <c r="K681">
        <v>-680.51400000000001</v>
      </c>
      <c r="L681">
        <v>-9727.02</v>
      </c>
      <c r="M681">
        <v>-2111.37</v>
      </c>
      <c r="N681">
        <v>-724.17399999999998</v>
      </c>
      <c r="O681">
        <v>-9358.26</v>
      </c>
      <c r="P681">
        <v>794.50199999999995</v>
      </c>
      <c r="Q681">
        <v>-2954.06</v>
      </c>
      <c r="R681">
        <v>-8032.83</v>
      </c>
      <c r="S681">
        <v>-1448.47</v>
      </c>
      <c r="T681">
        <v>2681.93</v>
      </c>
    </row>
    <row r="682" spans="1:20" x14ac:dyDescent="0.15">
      <c r="A682">
        <v>678</v>
      </c>
      <c r="B682">
        <v>1</v>
      </c>
      <c r="C682">
        <v>-9125.76</v>
      </c>
      <c r="D682">
        <v>1663.36</v>
      </c>
      <c r="E682">
        <v>-4898.74</v>
      </c>
      <c r="F682">
        <v>5272.4</v>
      </c>
      <c r="G682">
        <v>3418.68</v>
      </c>
      <c r="H682">
        <v>-6369.23</v>
      </c>
      <c r="I682">
        <v>-9323.16</v>
      </c>
      <c r="J682">
        <v>1672.42</v>
      </c>
      <c r="K682">
        <v>-421.47</v>
      </c>
      <c r="L682">
        <v>-9718.2099999999991</v>
      </c>
      <c r="M682">
        <v>-2093.7600000000002</v>
      </c>
      <c r="N682">
        <v>-855.89800000000002</v>
      </c>
      <c r="O682">
        <v>-9292.4699999999993</v>
      </c>
      <c r="P682">
        <v>719.89599999999996</v>
      </c>
      <c r="Q682">
        <v>-2997.97</v>
      </c>
      <c r="R682">
        <v>-7558.78</v>
      </c>
      <c r="S682">
        <v>-1637.19</v>
      </c>
      <c r="T682">
        <v>2756.54</v>
      </c>
    </row>
    <row r="683" spans="1:20" x14ac:dyDescent="0.15">
      <c r="A683">
        <v>679</v>
      </c>
      <c r="B683">
        <v>0</v>
      </c>
      <c r="C683">
        <v>-8033.1</v>
      </c>
      <c r="D683">
        <v>2826.35</v>
      </c>
      <c r="E683">
        <v>-5175.0200000000004</v>
      </c>
      <c r="F683">
        <v>2985.66</v>
      </c>
      <c r="G683">
        <v>3388.75</v>
      </c>
      <c r="H683">
        <v>-7233.42</v>
      </c>
      <c r="I683">
        <v>-9252.9599999999991</v>
      </c>
      <c r="J683">
        <v>1518.8</v>
      </c>
      <c r="K683">
        <v>-395.04899999999998</v>
      </c>
      <c r="L683">
        <v>-9577.81</v>
      </c>
      <c r="M683">
        <v>-2058.66</v>
      </c>
      <c r="N683">
        <v>-869.10799999999995</v>
      </c>
      <c r="O683">
        <v>-8932.65</v>
      </c>
      <c r="P683">
        <v>711.08900000000006</v>
      </c>
      <c r="Q683">
        <v>-3037.48</v>
      </c>
      <c r="R683">
        <v>-7225.13</v>
      </c>
      <c r="S683">
        <v>-1694.31</v>
      </c>
      <c r="T683">
        <v>2765.35</v>
      </c>
    </row>
    <row r="684" spans="1:20" x14ac:dyDescent="0.15">
      <c r="A684">
        <v>680</v>
      </c>
      <c r="B684">
        <v>1</v>
      </c>
      <c r="C684">
        <v>-7339.37</v>
      </c>
      <c r="D684">
        <v>3313.88</v>
      </c>
      <c r="E684">
        <v>-5495.46</v>
      </c>
      <c r="F684">
        <v>2971.55</v>
      </c>
      <c r="G684">
        <v>3112.21</v>
      </c>
      <c r="H684">
        <v>-6084.29</v>
      </c>
      <c r="I684">
        <v>-9138.85</v>
      </c>
      <c r="J684">
        <v>1185.28</v>
      </c>
      <c r="K684">
        <v>-430.15</v>
      </c>
      <c r="L684">
        <v>-9349.59</v>
      </c>
      <c r="M684">
        <v>-2019.16</v>
      </c>
      <c r="N684">
        <v>-939.31</v>
      </c>
      <c r="O684">
        <v>-8572.7000000000007</v>
      </c>
      <c r="P684">
        <v>640.88699999999994</v>
      </c>
      <c r="Q684">
        <v>-3112.08</v>
      </c>
      <c r="R684">
        <v>-6909.09</v>
      </c>
      <c r="S684">
        <v>-1698.71</v>
      </c>
      <c r="T684">
        <v>2765.35</v>
      </c>
    </row>
    <row r="685" spans="1:20" x14ac:dyDescent="0.15">
      <c r="A685">
        <v>681</v>
      </c>
      <c r="B685">
        <v>0</v>
      </c>
      <c r="C685">
        <v>-7795.42</v>
      </c>
      <c r="D685">
        <v>2971.81</v>
      </c>
      <c r="E685">
        <v>-5039.28</v>
      </c>
      <c r="F685">
        <v>3072.58</v>
      </c>
      <c r="G685">
        <v>3502.59</v>
      </c>
      <c r="H685">
        <v>-5258.83</v>
      </c>
      <c r="I685">
        <v>-9055.44</v>
      </c>
      <c r="J685">
        <v>864.83900000000006</v>
      </c>
      <c r="K685">
        <v>-504.755</v>
      </c>
      <c r="L685">
        <v>-8866.86</v>
      </c>
      <c r="M685">
        <v>-1839.25</v>
      </c>
      <c r="N685">
        <v>-1018.32</v>
      </c>
      <c r="O685">
        <v>-8427.76</v>
      </c>
      <c r="P685">
        <v>491.67700000000002</v>
      </c>
      <c r="Q685">
        <v>-3226.19</v>
      </c>
      <c r="R685">
        <v>-6557.95</v>
      </c>
      <c r="S685">
        <v>-1593.41</v>
      </c>
      <c r="T685">
        <v>2695.14</v>
      </c>
    </row>
    <row r="686" spans="1:20" x14ac:dyDescent="0.15">
      <c r="A686">
        <v>682</v>
      </c>
      <c r="B686">
        <v>1</v>
      </c>
      <c r="C686">
        <v>-8177.38</v>
      </c>
      <c r="D686">
        <v>2221.36</v>
      </c>
      <c r="E686">
        <v>-4451.12</v>
      </c>
      <c r="F686">
        <v>3046.28</v>
      </c>
      <c r="G686">
        <v>3766.05</v>
      </c>
      <c r="H686">
        <v>-4859.24</v>
      </c>
      <c r="I686">
        <v>-8906.23</v>
      </c>
      <c r="J686">
        <v>478.601</v>
      </c>
      <c r="K686">
        <v>-478.464</v>
      </c>
      <c r="L686">
        <v>-8283.1</v>
      </c>
      <c r="M686">
        <v>-1817.23</v>
      </c>
      <c r="N686">
        <v>-1167.53</v>
      </c>
      <c r="O686">
        <v>-8098.65</v>
      </c>
      <c r="P686">
        <v>438.959</v>
      </c>
      <c r="Q686">
        <v>-3239.4</v>
      </c>
      <c r="R686">
        <v>-6167.31</v>
      </c>
      <c r="S686">
        <v>-1404.7</v>
      </c>
      <c r="T686">
        <v>2616.13</v>
      </c>
    </row>
    <row r="687" spans="1:20" x14ac:dyDescent="0.15">
      <c r="A687">
        <v>683</v>
      </c>
      <c r="B687">
        <v>0</v>
      </c>
      <c r="C687">
        <v>-7866.03</v>
      </c>
      <c r="D687">
        <v>1747.17</v>
      </c>
      <c r="E687">
        <v>-4630.75</v>
      </c>
      <c r="F687">
        <v>3182.28</v>
      </c>
      <c r="G687">
        <v>3265.97</v>
      </c>
      <c r="H687">
        <v>-4258</v>
      </c>
      <c r="I687">
        <v>-8678.01</v>
      </c>
      <c r="J687">
        <v>118.655</v>
      </c>
      <c r="K687">
        <v>-544.25900000000001</v>
      </c>
      <c r="L687">
        <v>-7901.13</v>
      </c>
      <c r="M687">
        <v>-1887.43</v>
      </c>
      <c r="N687">
        <v>-1255.3499999999999</v>
      </c>
      <c r="O687">
        <v>-7637.81</v>
      </c>
      <c r="P687">
        <v>294.15499999999997</v>
      </c>
      <c r="Q687">
        <v>-3204.3</v>
      </c>
      <c r="R687">
        <v>-5737.17</v>
      </c>
      <c r="S687">
        <v>-1207.17</v>
      </c>
      <c r="T687">
        <v>2572.23</v>
      </c>
    </row>
    <row r="688" spans="1:20" x14ac:dyDescent="0.15">
      <c r="A688">
        <v>684</v>
      </c>
      <c r="B688">
        <v>1</v>
      </c>
      <c r="C688">
        <v>-7611.38</v>
      </c>
      <c r="D688">
        <v>1558.31</v>
      </c>
      <c r="E688">
        <v>-5188.08</v>
      </c>
      <c r="F688">
        <v>2919.1</v>
      </c>
      <c r="G688">
        <v>2111.81</v>
      </c>
      <c r="H688">
        <v>-3766.33</v>
      </c>
      <c r="I688">
        <v>-8300.58</v>
      </c>
      <c r="J688">
        <v>-236.887</v>
      </c>
      <c r="K688">
        <v>-658.36800000000005</v>
      </c>
      <c r="L688">
        <v>-7580.68</v>
      </c>
      <c r="M688">
        <v>-2106.83</v>
      </c>
      <c r="N688">
        <v>-1264.1600000000001</v>
      </c>
      <c r="O688">
        <v>-7058.45</v>
      </c>
      <c r="P688">
        <v>65.936700000000002</v>
      </c>
      <c r="Q688">
        <v>-3094.6</v>
      </c>
      <c r="R688">
        <v>-5372.81</v>
      </c>
      <c r="S688">
        <v>-1044.75</v>
      </c>
      <c r="T688">
        <v>2532.7199999999998</v>
      </c>
    </row>
    <row r="689" spans="1:20" x14ac:dyDescent="0.15">
      <c r="A689">
        <v>685</v>
      </c>
      <c r="B689">
        <v>0</v>
      </c>
      <c r="C689">
        <v>-7830.64</v>
      </c>
      <c r="D689">
        <v>1435.39</v>
      </c>
      <c r="E689">
        <v>-5605.15</v>
      </c>
      <c r="F689">
        <v>2918.96</v>
      </c>
      <c r="G689">
        <v>887.16800000000001</v>
      </c>
      <c r="H689">
        <v>-3643.26</v>
      </c>
      <c r="I689">
        <v>-7905.54</v>
      </c>
      <c r="J689">
        <v>-522.23</v>
      </c>
      <c r="K689">
        <v>-706.68299999999999</v>
      </c>
      <c r="L689">
        <v>-7229.55</v>
      </c>
      <c r="M689">
        <v>-2484.2600000000002</v>
      </c>
      <c r="N689">
        <v>-1299.26</v>
      </c>
      <c r="O689">
        <v>-6676.48</v>
      </c>
      <c r="P689">
        <v>-171.09100000000001</v>
      </c>
      <c r="Q689">
        <v>-3011.19</v>
      </c>
      <c r="R689">
        <v>-5087.47</v>
      </c>
      <c r="S689">
        <v>-816.53200000000004</v>
      </c>
      <c r="T689">
        <v>2423.02</v>
      </c>
    </row>
    <row r="690" spans="1:20" x14ac:dyDescent="0.15">
      <c r="A690">
        <v>686</v>
      </c>
      <c r="B690">
        <v>1</v>
      </c>
      <c r="C690">
        <v>-7896.58</v>
      </c>
      <c r="D690">
        <v>1246.68</v>
      </c>
      <c r="E690">
        <v>-5614.11</v>
      </c>
      <c r="F690">
        <v>3133.96</v>
      </c>
      <c r="G690">
        <v>-21.5852</v>
      </c>
      <c r="H690">
        <v>-3669.55</v>
      </c>
      <c r="I690">
        <v>-7615.79</v>
      </c>
      <c r="J690">
        <v>-868.96</v>
      </c>
      <c r="K690">
        <v>-746.18799999999999</v>
      </c>
      <c r="L690">
        <v>-6768.71</v>
      </c>
      <c r="M690">
        <v>-2844.21</v>
      </c>
      <c r="N690">
        <v>-1303.6600000000001</v>
      </c>
      <c r="O690">
        <v>-6566.63</v>
      </c>
      <c r="P690">
        <v>-443.21800000000002</v>
      </c>
      <c r="Q690">
        <v>-3142.77</v>
      </c>
      <c r="R690">
        <v>-4881.1400000000003</v>
      </c>
      <c r="S690">
        <v>-544.40499999999997</v>
      </c>
      <c r="T690">
        <v>2339.6</v>
      </c>
    </row>
    <row r="691" spans="1:20" x14ac:dyDescent="0.15">
      <c r="A691">
        <v>687</v>
      </c>
      <c r="B691">
        <v>0</v>
      </c>
      <c r="C691">
        <v>-7760.59</v>
      </c>
      <c r="D691">
        <v>1014.06</v>
      </c>
      <c r="E691">
        <v>-5574.6</v>
      </c>
      <c r="F691">
        <v>3335.89</v>
      </c>
      <c r="G691">
        <v>-574.798</v>
      </c>
      <c r="H691">
        <v>-3954.75</v>
      </c>
      <c r="I691">
        <v>-7304.16</v>
      </c>
      <c r="J691">
        <v>-1189.4000000000001</v>
      </c>
      <c r="K691">
        <v>-750.59400000000005</v>
      </c>
      <c r="L691">
        <v>-6435.05</v>
      </c>
      <c r="M691">
        <v>-3094.45</v>
      </c>
      <c r="N691">
        <v>-1198.3699999999999</v>
      </c>
      <c r="O691">
        <v>-6382.33</v>
      </c>
      <c r="P691">
        <v>-649.553</v>
      </c>
      <c r="Q691">
        <v>-3230.59</v>
      </c>
      <c r="R691">
        <v>-4718.71</v>
      </c>
      <c r="S691">
        <v>-197.67599999999999</v>
      </c>
      <c r="T691">
        <v>2190.4</v>
      </c>
    </row>
    <row r="692" spans="1:20" x14ac:dyDescent="0.15">
      <c r="A692">
        <v>688</v>
      </c>
      <c r="B692">
        <v>1</v>
      </c>
      <c r="C692">
        <v>-7602.57</v>
      </c>
      <c r="D692">
        <v>1022.72</v>
      </c>
      <c r="E692">
        <v>-5605.29</v>
      </c>
      <c r="F692">
        <v>3428.12</v>
      </c>
      <c r="G692">
        <v>-772.47299999999996</v>
      </c>
      <c r="H692">
        <v>-4165.49</v>
      </c>
      <c r="I692">
        <v>-7023.22</v>
      </c>
      <c r="J692">
        <v>-1435.24</v>
      </c>
      <c r="K692">
        <v>-785.69200000000001</v>
      </c>
      <c r="L692">
        <v>-6189.21</v>
      </c>
      <c r="M692">
        <v>-3296.38</v>
      </c>
      <c r="N692">
        <v>-1185.1500000000001</v>
      </c>
      <c r="O692">
        <v>-6255</v>
      </c>
      <c r="P692">
        <v>-671.58399999999995</v>
      </c>
      <c r="Q692">
        <v>-3344.7</v>
      </c>
      <c r="R692">
        <v>-4595.79</v>
      </c>
      <c r="S692">
        <v>17.4724</v>
      </c>
      <c r="T692">
        <v>2067.48</v>
      </c>
    </row>
    <row r="693" spans="1:20" x14ac:dyDescent="0.15">
      <c r="A693">
        <v>689</v>
      </c>
      <c r="B693">
        <v>0</v>
      </c>
      <c r="C693">
        <v>-7444.55</v>
      </c>
      <c r="D693">
        <v>1307.9100000000001</v>
      </c>
      <c r="E693">
        <v>-5469.31</v>
      </c>
      <c r="F693">
        <v>3296.54</v>
      </c>
      <c r="G693">
        <v>-684.80399999999997</v>
      </c>
      <c r="H693">
        <v>-4257.72</v>
      </c>
      <c r="I693">
        <v>-6746.69</v>
      </c>
      <c r="J693">
        <v>-1496.78</v>
      </c>
      <c r="K693">
        <v>-860.29499999999996</v>
      </c>
      <c r="L693">
        <v>-6162.77</v>
      </c>
      <c r="M693">
        <v>-3353.51</v>
      </c>
      <c r="N693">
        <v>-1185.1500000000001</v>
      </c>
      <c r="O693">
        <v>-6031.19</v>
      </c>
      <c r="P693">
        <v>-636.48599999999999</v>
      </c>
      <c r="Q693">
        <v>-3428.12</v>
      </c>
      <c r="R693">
        <v>-4652.7700000000004</v>
      </c>
      <c r="S693">
        <v>285.19200000000001</v>
      </c>
      <c r="T693">
        <v>1948.96</v>
      </c>
    </row>
    <row r="694" spans="1:20" x14ac:dyDescent="0.15">
      <c r="A694">
        <v>690</v>
      </c>
      <c r="B694">
        <v>1</v>
      </c>
      <c r="C694">
        <v>-7251.44</v>
      </c>
      <c r="D694">
        <v>1834.54</v>
      </c>
      <c r="E694">
        <v>-5311.29</v>
      </c>
      <c r="F694">
        <v>3173.62</v>
      </c>
      <c r="G694">
        <v>-285.50799999999998</v>
      </c>
      <c r="H694">
        <v>-4231.43</v>
      </c>
      <c r="I694">
        <v>-6540.35</v>
      </c>
      <c r="J694">
        <v>-1430.99</v>
      </c>
      <c r="K694">
        <v>-904.20600000000002</v>
      </c>
      <c r="L694">
        <v>-6232.96</v>
      </c>
      <c r="M694">
        <v>-3322.82</v>
      </c>
      <c r="N694">
        <v>-1325.54</v>
      </c>
      <c r="O694">
        <v>-5969.65</v>
      </c>
      <c r="P694">
        <v>-667.17700000000002</v>
      </c>
      <c r="Q694">
        <v>-3542.22</v>
      </c>
      <c r="R694">
        <v>-4661.58</v>
      </c>
      <c r="S694">
        <v>421.33300000000003</v>
      </c>
      <c r="T694">
        <v>1865.55</v>
      </c>
    </row>
    <row r="695" spans="1:20" x14ac:dyDescent="0.15">
      <c r="A695">
        <v>691</v>
      </c>
      <c r="B695">
        <v>0</v>
      </c>
      <c r="C695">
        <v>-7053.92</v>
      </c>
      <c r="D695">
        <v>2492.89</v>
      </c>
      <c r="E695">
        <v>-4872.49</v>
      </c>
      <c r="F695">
        <v>3090.2</v>
      </c>
      <c r="G695">
        <v>8.6522199999999998</v>
      </c>
      <c r="H695">
        <v>-4227.03</v>
      </c>
      <c r="I695">
        <v>-6413.02</v>
      </c>
      <c r="J695">
        <v>-1281.79</v>
      </c>
      <c r="K695">
        <v>-943.71100000000001</v>
      </c>
      <c r="L695">
        <v>-6136.49</v>
      </c>
      <c r="M695">
        <v>-3318.41</v>
      </c>
      <c r="N695">
        <v>-1343.17</v>
      </c>
      <c r="O695">
        <v>-5965.24</v>
      </c>
      <c r="P695">
        <v>-671.58399999999995</v>
      </c>
      <c r="Q695">
        <v>-3520.35</v>
      </c>
      <c r="R695">
        <v>-4731.78</v>
      </c>
      <c r="S695">
        <v>610.04100000000005</v>
      </c>
      <c r="T695">
        <v>1716.34</v>
      </c>
    </row>
    <row r="696" spans="1:20" x14ac:dyDescent="0.15">
      <c r="A696">
        <v>692</v>
      </c>
      <c r="B696">
        <v>1</v>
      </c>
      <c r="C696">
        <v>-7137.17</v>
      </c>
      <c r="D696">
        <v>3024.08</v>
      </c>
      <c r="E696">
        <v>-4889.8</v>
      </c>
      <c r="F696">
        <v>3256.87</v>
      </c>
      <c r="G696">
        <v>425.57299999999998</v>
      </c>
      <c r="H696">
        <v>-3770.77</v>
      </c>
      <c r="I696">
        <v>-6259.41</v>
      </c>
      <c r="J696">
        <v>-1158.8699999999999</v>
      </c>
      <c r="K696">
        <v>-842.827</v>
      </c>
      <c r="L696">
        <v>-6228.56</v>
      </c>
      <c r="M696">
        <v>-3248.22</v>
      </c>
      <c r="N696">
        <v>-1483.56</v>
      </c>
      <c r="O696">
        <v>-6000.34</v>
      </c>
      <c r="P696">
        <v>-776.875</v>
      </c>
      <c r="Q696">
        <v>-3515.94</v>
      </c>
      <c r="R696">
        <v>-4775.6899999999996</v>
      </c>
      <c r="S696">
        <v>702.27300000000002</v>
      </c>
      <c r="T696">
        <v>1628.52</v>
      </c>
    </row>
    <row r="697" spans="1:20" x14ac:dyDescent="0.15">
      <c r="A697">
        <v>693</v>
      </c>
      <c r="B697">
        <v>0</v>
      </c>
      <c r="C697">
        <v>-7360.97</v>
      </c>
      <c r="D697">
        <v>3186.68</v>
      </c>
      <c r="E697">
        <v>-4688.03</v>
      </c>
      <c r="F697">
        <v>3454.39</v>
      </c>
      <c r="G697">
        <v>544.25300000000004</v>
      </c>
      <c r="H697">
        <v>-3573.08</v>
      </c>
      <c r="I697">
        <v>-6066.29</v>
      </c>
      <c r="J697">
        <v>-1040.3499999999999</v>
      </c>
      <c r="K697">
        <v>-759.41</v>
      </c>
      <c r="L697">
        <v>-6276.88</v>
      </c>
      <c r="M697">
        <v>-3099.02</v>
      </c>
      <c r="N697">
        <v>-1711.77</v>
      </c>
      <c r="O697">
        <v>-6039.85</v>
      </c>
      <c r="P697">
        <v>-825.19500000000005</v>
      </c>
      <c r="Q697">
        <v>-3691.42</v>
      </c>
      <c r="R697">
        <v>-4709.8999999999996</v>
      </c>
      <c r="S697">
        <v>886.57299999999998</v>
      </c>
      <c r="T697">
        <v>1549.51</v>
      </c>
    </row>
    <row r="698" spans="1:20" x14ac:dyDescent="0.15">
      <c r="A698">
        <v>694</v>
      </c>
      <c r="B698">
        <v>1</v>
      </c>
      <c r="C698">
        <v>-7633.1</v>
      </c>
      <c r="D698">
        <v>3129.71</v>
      </c>
      <c r="E698">
        <v>-4591.3900000000003</v>
      </c>
      <c r="F698">
        <v>3651.92</v>
      </c>
      <c r="G698">
        <v>658.35900000000004</v>
      </c>
      <c r="H698">
        <v>-3450.15</v>
      </c>
      <c r="I698">
        <v>-5974.06</v>
      </c>
      <c r="J698">
        <v>-921.83900000000006</v>
      </c>
      <c r="K698">
        <v>-645.30399999999997</v>
      </c>
      <c r="L698">
        <v>-6386.57</v>
      </c>
      <c r="M698">
        <v>-3011.19</v>
      </c>
      <c r="N698">
        <v>-1773.31</v>
      </c>
      <c r="O698">
        <v>-6114.45</v>
      </c>
      <c r="P698">
        <v>-794.50699999999995</v>
      </c>
      <c r="Q698">
        <v>-3748.56</v>
      </c>
      <c r="R698">
        <v>-4806.38</v>
      </c>
      <c r="S698">
        <v>1013.9</v>
      </c>
      <c r="T698">
        <v>1435.4</v>
      </c>
    </row>
    <row r="699" spans="1:20" x14ac:dyDescent="0.15">
      <c r="A699">
        <v>695</v>
      </c>
      <c r="B699">
        <v>0</v>
      </c>
      <c r="C699">
        <v>-7839.44</v>
      </c>
      <c r="D699">
        <v>3155.99</v>
      </c>
      <c r="E699">
        <v>-4652.76</v>
      </c>
      <c r="F699">
        <v>3779.25</v>
      </c>
      <c r="G699">
        <v>776.87199999999996</v>
      </c>
      <c r="H699">
        <v>-3296.54</v>
      </c>
      <c r="I699">
        <v>-5895.05</v>
      </c>
      <c r="J699">
        <v>-838.42100000000005</v>
      </c>
      <c r="K699">
        <v>-456.59800000000001</v>
      </c>
      <c r="L699">
        <v>-6399.8</v>
      </c>
      <c r="M699">
        <v>-2967.28</v>
      </c>
      <c r="N699">
        <v>-1847.91</v>
      </c>
      <c r="O699">
        <v>-5947.78</v>
      </c>
      <c r="P699">
        <v>-755.00199999999995</v>
      </c>
      <c r="Q699">
        <v>-3717.87</v>
      </c>
      <c r="R699">
        <v>-4889.79</v>
      </c>
      <c r="S699">
        <v>1132.42</v>
      </c>
      <c r="T699">
        <v>1351.99</v>
      </c>
    </row>
    <row r="700" spans="1:20" x14ac:dyDescent="0.15">
      <c r="A700">
        <v>696</v>
      </c>
      <c r="B700">
        <v>1</v>
      </c>
      <c r="C700">
        <v>-7861.48</v>
      </c>
      <c r="D700">
        <v>3055.11</v>
      </c>
      <c r="E700">
        <v>-4521.2</v>
      </c>
      <c r="F700">
        <v>4038.14</v>
      </c>
      <c r="G700">
        <v>1035.77</v>
      </c>
      <c r="H700">
        <v>-3314.01</v>
      </c>
      <c r="I700">
        <v>-5745.85</v>
      </c>
      <c r="J700">
        <v>-759.41200000000003</v>
      </c>
      <c r="K700">
        <v>-223.97900000000001</v>
      </c>
      <c r="L700">
        <v>-6399.8</v>
      </c>
      <c r="M700">
        <v>-3068.16</v>
      </c>
      <c r="N700">
        <v>-1926.92</v>
      </c>
      <c r="O700">
        <v>-5960.84</v>
      </c>
      <c r="P700">
        <v>-750.59400000000005</v>
      </c>
      <c r="Q700">
        <v>-3713.46</v>
      </c>
      <c r="R700">
        <v>-4863.5200000000004</v>
      </c>
      <c r="S700">
        <v>1215.83</v>
      </c>
      <c r="T700">
        <v>1237.8800000000001</v>
      </c>
    </row>
    <row r="701" spans="1:20" x14ac:dyDescent="0.15">
      <c r="A701">
        <v>697</v>
      </c>
      <c r="B701">
        <v>0</v>
      </c>
      <c r="C701">
        <v>-7896.58</v>
      </c>
      <c r="D701">
        <v>3112.07</v>
      </c>
      <c r="E701">
        <v>-4784.33</v>
      </c>
      <c r="F701">
        <v>4419.96</v>
      </c>
      <c r="G701">
        <v>1242.1099999999999</v>
      </c>
      <c r="H701">
        <v>-3388.61</v>
      </c>
      <c r="I701">
        <v>-5833.5</v>
      </c>
      <c r="J701">
        <v>-645.30700000000002</v>
      </c>
      <c r="K701">
        <v>-162.429</v>
      </c>
      <c r="L701">
        <v>-6469.99</v>
      </c>
      <c r="M701">
        <v>-3116.48</v>
      </c>
      <c r="N701">
        <v>-1970.84</v>
      </c>
      <c r="O701">
        <v>-5930.15</v>
      </c>
      <c r="P701">
        <v>-750.59400000000005</v>
      </c>
      <c r="Q701">
        <v>-3678.37</v>
      </c>
      <c r="R701">
        <v>-4929.3</v>
      </c>
      <c r="S701">
        <v>1329.94</v>
      </c>
      <c r="T701">
        <v>1154.46</v>
      </c>
    </row>
    <row r="702" spans="1:20" x14ac:dyDescent="0.15">
      <c r="A702">
        <v>698</v>
      </c>
      <c r="B702">
        <v>1</v>
      </c>
      <c r="C702">
        <v>-7865.89</v>
      </c>
      <c r="D702">
        <v>2805.03</v>
      </c>
      <c r="E702">
        <v>-4714.32</v>
      </c>
      <c r="F702">
        <v>5201.0600000000004</v>
      </c>
      <c r="G702">
        <v>1404.54</v>
      </c>
      <c r="H702">
        <v>-3643.09</v>
      </c>
      <c r="I702">
        <v>-5776.54</v>
      </c>
      <c r="J702">
        <v>-737.36500000000001</v>
      </c>
      <c r="K702">
        <v>-52.733899999999998</v>
      </c>
      <c r="L702">
        <v>-6513.9</v>
      </c>
      <c r="M702">
        <v>-2910.32</v>
      </c>
      <c r="N702">
        <v>-1975.25</v>
      </c>
      <c r="O702">
        <v>-5960.83</v>
      </c>
      <c r="P702">
        <v>-715.49800000000005</v>
      </c>
      <c r="Q702">
        <v>-3709.05</v>
      </c>
      <c r="R702">
        <v>-5008.3100000000004</v>
      </c>
      <c r="S702">
        <v>1343.17</v>
      </c>
      <c r="T702">
        <v>1040.3599999999999</v>
      </c>
    </row>
    <row r="703" spans="1:20" x14ac:dyDescent="0.15">
      <c r="A703">
        <v>699</v>
      </c>
      <c r="B703">
        <v>0</v>
      </c>
      <c r="C703">
        <v>-7686.01</v>
      </c>
      <c r="D703">
        <v>2730.25</v>
      </c>
      <c r="E703">
        <v>-5016.9399999999996</v>
      </c>
      <c r="F703">
        <v>6381.6</v>
      </c>
      <c r="G703">
        <v>1141.42</v>
      </c>
      <c r="H703">
        <v>-3884.53</v>
      </c>
      <c r="I703">
        <v>-5908.1</v>
      </c>
      <c r="J703">
        <v>-575.11900000000003</v>
      </c>
      <c r="K703">
        <v>-4.40998</v>
      </c>
      <c r="L703">
        <v>-6588.5</v>
      </c>
      <c r="M703">
        <v>-2883.86</v>
      </c>
      <c r="N703">
        <v>-1940.15</v>
      </c>
      <c r="O703">
        <v>-6000.34</v>
      </c>
      <c r="P703">
        <v>-605.80399999999997</v>
      </c>
      <c r="Q703">
        <v>-3748.56</v>
      </c>
      <c r="R703">
        <v>-5052.22</v>
      </c>
      <c r="S703">
        <v>1378.26</v>
      </c>
      <c r="T703">
        <v>921.84299999999996</v>
      </c>
    </row>
    <row r="704" spans="1:20" x14ac:dyDescent="0.15">
      <c r="A704">
        <v>700</v>
      </c>
      <c r="B704">
        <v>1</v>
      </c>
      <c r="C704">
        <v>-7593.77</v>
      </c>
      <c r="D704">
        <v>2796.03</v>
      </c>
      <c r="E704">
        <v>-4881.16</v>
      </c>
      <c r="F704">
        <v>7571.15</v>
      </c>
      <c r="G704">
        <v>790.28599999999994</v>
      </c>
      <c r="H704">
        <v>-4226.84</v>
      </c>
      <c r="I704">
        <v>-6031.02</v>
      </c>
      <c r="J704">
        <v>-447.78500000000003</v>
      </c>
      <c r="K704">
        <v>140.37899999999999</v>
      </c>
      <c r="L704">
        <v>-6737.7</v>
      </c>
      <c r="M704">
        <v>-2918.95</v>
      </c>
      <c r="N704">
        <v>-1830.46</v>
      </c>
      <c r="O704">
        <v>-6145.13</v>
      </c>
      <c r="P704">
        <v>-557.47900000000004</v>
      </c>
      <c r="Q704">
        <v>-3823.16</v>
      </c>
      <c r="R704">
        <v>-5197.01</v>
      </c>
      <c r="S704">
        <v>1347.58</v>
      </c>
      <c r="T704">
        <v>803.32899999999995</v>
      </c>
    </row>
    <row r="705" spans="1:20" x14ac:dyDescent="0.15">
      <c r="A705">
        <v>701</v>
      </c>
      <c r="B705">
        <v>0</v>
      </c>
      <c r="C705">
        <v>-7655.14</v>
      </c>
      <c r="D705">
        <v>2875.04</v>
      </c>
      <c r="E705">
        <v>-4859.1099999999997</v>
      </c>
      <c r="F705">
        <v>8510.6299999999992</v>
      </c>
      <c r="G705">
        <v>364.55599999999998</v>
      </c>
      <c r="H705">
        <v>-4406.91</v>
      </c>
      <c r="I705">
        <v>-6289.92</v>
      </c>
      <c r="J705">
        <v>-364.36500000000001</v>
      </c>
      <c r="K705">
        <v>193.114</v>
      </c>
      <c r="L705">
        <v>-6965.91</v>
      </c>
      <c r="M705">
        <v>-2958.46</v>
      </c>
      <c r="N705">
        <v>-1782.13</v>
      </c>
      <c r="O705">
        <v>-6373.34</v>
      </c>
      <c r="P705">
        <v>-517.97500000000002</v>
      </c>
      <c r="Q705">
        <v>-3761.79</v>
      </c>
      <c r="R705">
        <v>-5355.03</v>
      </c>
      <c r="S705">
        <v>1308.07</v>
      </c>
      <c r="T705">
        <v>755.00400000000002</v>
      </c>
    </row>
    <row r="706" spans="1:20" x14ac:dyDescent="0.15">
      <c r="A706">
        <v>702</v>
      </c>
      <c r="B706">
        <v>1</v>
      </c>
      <c r="C706">
        <v>-7874.52</v>
      </c>
      <c r="D706">
        <v>2918.95</v>
      </c>
      <c r="E706">
        <v>-4753.82</v>
      </c>
      <c r="F706">
        <v>9840.3700000000008</v>
      </c>
      <c r="G706">
        <v>70.380799999999994</v>
      </c>
      <c r="H706">
        <v>-4389.46</v>
      </c>
      <c r="I706">
        <v>-6496.26</v>
      </c>
      <c r="J706">
        <v>-285.35599999999999</v>
      </c>
      <c r="K706">
        <v>197.52500000000001</v>
      </c>
      <c r="L706">
        <v>-7062.56</v>
      </c>
      <c r="M706">
        <v>-3173.43</v>
      </c>
      <c r="N706">
        <v>-1847.91</v>
      </c>
      <c r="O706">
        <v>-6540.17</v>
      </c>
      <c r="P706">
        <v>-443.37599999999998</v>
      </c>
      <c r="Q706">
        <v>-3823.16</v>
      </c>
      <c r="R706">
        <v>-5653.42</v>
      </c>
      <c r="S706">
        <v>1233.47</v>
      </c>
      <c r="T706">
        <v>715.5</v>
      </c>
    </row>
    <row r="707" spans="1:20" x14ac:dyDescent="0.15">
      <c r="A707">
        <v>703</v>
      </c>
      <c r="B707">
        <v>0</v>
      </c>
      <c r="C707">
        <v>-8181.74</v>
      </c>
      <c r="D707">
        <v>2818.08</v>
      </c>
      <c r="E707">
        <v>-4740.59</v>
      </c>
      <c r="F707">
        <v>10872.1</v>
      </c>
      <c r="G707">
        <v>-171.05799999999999</v>
      </c>
      <c r="H707">
        <v>-4385.05</v>
      </c>
      <c r="I707">
        <v>-6763.97</v>
      </c>
      <c r="J707">
        <v>-101.066</v>
      </c>
      <c r="K707">
        <v>162.43100000000001</v>
      </c>
      <c r="L707">
        <v>-7176.66</v>
      </c>
      <c r="M707">
        <v>-3305.18</v>
      </c>
      <c r="N707">
        <v>-1926.92</v>
      </c>
      <c r="O707">
        <v>-6592.91</v>
      </c>
      <c r="P707">
        <v>-399.46</v>
      </c>
      <c r="Q707">
        <v>-3902.17</v>
      </c>
      <c r="R707">
        <v>-5864.18</v>
      </c>
      <c r="S707">
        <v>1154.47</v>
      </c>
      <c r="T707">
        <v>605.80700000000002</v>
      </c>
    </row>
    <row r="708" spans="1:20" x14ac:dyDescent="0.15">
      <c r="A708">
        <v>704</v>
      </c>
      <c r="B708">
        <v>1</v>
      </c>
      <c r="C708">
        <v>-8532.8700000000008</v>
      </c>
      <c r="D708">
        <v>2418.8200000000002</v>
      </c>
      <c r="E708">
        <v>-4284.38</v>
      </c>
      <c r="F708">
        <v>11684.2</v>
      </c>
      <c r="G708">
        <v>-337.899</v>
      </c>
      <c r="H708">
        <v>-4034.11</v>
      </c>
      <c r="I708">
        <v>-6970.32</v>
      </c>
      <c r="J708">
        <v>-43.916400000000003</v>
      </c>
      <c r="K708">
        <v>122.926</v>
      </c>
      <c r="L708">
        <v>-7260.08</v>
      </c>
      <c r="M708">
        <v>-3353.51</v>
      </c>
      <c r="N708">
        <v>-2041.02</v>
      </c>
      <c r="O708">
        <v>-6772.79</v>
      </c>
      <c r="P708">
        <v>-430.14299999999997</v>
      </c>
      <c r="Q708">
        <v>-3981.18</v>
      </c>
      <c r="R708">
        <v>-6096.8</v>
      </c>
      <c r="S708">
        <v>1075.46</v>
      </c>
      <c r="T708">
        <v>522.38699999999994</v>
      </c>
    </row>
    <row r="709" spans="1:20" x14ac:dyDescent="0.15">
      <c r="A709">
        <v>705</v>
      </c>
      <c r="B709">
        <v>0</v>
      </c>
      <c r="C709">
        <v>-8783.1299999999992</v>
      </c>
      <c r="D709">
        <v>2300.11</v>
      </c>
      <c r="E709">
        <v>-3876.1</v>
      </c>
      <c r="F709">
        <v>12614.7</v>
      </c>
      <c r="G709">
        <v>-601.197</v>
      </c>
      <c r="H709">
        <v>-4060.18</v>
      </c>
      <c r="I709">
        <v>-7062.56</v>
      </c>
      <c r="J709">
        <v>65.774600000000007</v>
      </c>
      <c r="K709">
        <v>188.70099999999999</v>
      </c>
      <c r="L709">
        <v>-7339.09</v>
      </c>
      <c r="M709">
        <v>-3393.01</v>
      </c>
      <c r="N709">
        <v>-2159.54</v>
      </c>
      <c r="O709">
        <v>-6865.03</v>
      </c>
      <c r="P709">
        <v>-294.18200000000002</v>
      </c>
      <c r="Q709">
        <v>-4095.28</v>
      </c>
      <c r="R709">
        <v>-6368.92</v>
      </c>
      <c r="S709">
        <v>996.447</v>
      </c>
      <c r="T709">
        <v>478.471</v>
      </c>
    </row>
    <row r="710" spans="1:20" x14ac:dyDescent="0.15">
      <c r="A710">
        <v>706</v>
      </c>
      <c r="B710">
        <v>1</v>
      </c>
      <c r="C710">
        <v>-8949.9699999999993</v>
      </c>
      <c r="D710">
        <v>2361.4699999999998</v>
      </c>
      <c r="E710">
        <v>-3831.98</v>
      </c>
      <c r="F710">
        <v>14019</v>
      </c>
      <c r="G710">
        <v>-947.91499999999996</v>
      </c>
      <c r="H710">
        <v>-3647.89</v>
      </c>
      <c r="I710">
        <v>-7176.66</v>
      </c>
      <c r="J710">
        <v>43.917000000000002</v>
      </c>
      <c r="K710">
        <v>267.70999999999998</v>
      </c>
      <c r="L710">
        <v>-7383.01</v>
      </c>
      <c r="M710">
        <v>-3537.8</v>
      </c>
      <c r="N710">
        <v>-2242.96</v>
      </c>
      <c r="O710">
        <v>-6908.95</v>
      </c>
      <c r="P710">
        <v>-416.90600000000001</v>
      </c>
      <c r="Q710">
        <v>-4319.07</v>
      </c>
      <c r="R710">
        <v>-6610.36</v>
      </c>
      <c r="S710">
        <v>952.53</v>
      </c>
      <c r="T710">
        <v>438.96600000000001</v>
      </c>
    </row>
    <row r="711" spans="1:20" x14ac:dyDescent="0.15">
      <c r="A711">
        <v>707</v>
      </c>
      <c r="B711">
        <v>0</v>
      </c>
      <c r="C711">
        <v>-9037.7999999999993</v>
      </c>
      <c r="D711">
        <v>2510.67</v>
      </c>
      <c r="E711">
        <v>-3796.89</v>
      </c>
      <c r="F711">
        <v>15656.2</v>
      </c>
      <c r="G711">
        <v>-1478.92</v>
      </c>
      <c r="H711">
        <v>-3419.49</v>
      </c>
      <c r="I711">
        <v>-7295.17</v>
      </c>
      <c r="J711">
        <v>109.69</v>
      </c>
      <c r="K711">
        <v>346.72</v>
      </c>
      <c r="L711">
        <v>-7422.51</v>
      </c>
      <c r="M711">
        <v>-3660.72</v>
      </c>
      <c r="N711">
        <v>-2286.87</v>
      </c>
      <c r="O711">
        <v>-6808.08</v>
      </c>
      <c r="P711">
        <v>-364.36900000000003</v>
      </c>
      <c r="Q711">
        <v>-4415.7299999999996</v>
      </c>
      <c r="R711">
        <v>-6812.29</v>
      </c>
      <c r="S711">
        <v>877.93299999999999</v>
      </c>
      <c r="T711">
        <v>434.55399999999997</v>
      </c>
    </row>
    <row r="712" spans="1:20" x14ac:dyDescent="0.15">
      <c r="A712">
        <v>708</v>
      </c>
      <c r="B712">
        <v>1</v>
      </c>
      <c r="C712">
        <v>-9081.7199999999993</v>
      </c>
      <c r="D712">
        <v>2738.87</v>
      </c>
      <c r="E712">
        <v>-3511.74</v>
      </c>
      <c r="F712">
        <v>17490.8</v>
      </c>
      <c r="G712">
        <v>-2277.63</v>
      </c>
      <c r="H712">
        <v>-3572.89</v>
      </c>
      <c r="I712">
        <v>-7483.87</v>
      </c>
      <c r="J712">
        <v>118.515</v>
      </c>
      <c r="K712">
        <v>460.82100000000003</v>
      </c>
      <c r="L712">
        <v>-7462.02</v>
      </c>
      <c r="M712">
        <v>-3673.96</v>
      </c>
      <c r="N712">
        <v>-2221.1</v>
      </c>
      <c r="O712">
        <v>-6829.94</v>
      </c>
      <c r="P712">
        <v>-495.91300000000001</v>
      </c>
      <c r="Q712">
        <v>-4564.92</v>
      </c>
      <c r="R712">
        <v>-6939.63</v>
      </c>
      <c r="S712">
        <v>834.01599999999996</v>
      </c>
      <c r="T712">
        <v>469.64600000000002</v>
      </c>
    </row>
    <row r="713" spans="1:20" x14ac:dyDescent="0.15">
      <c r="A713">
        <v>709</v>
      </c>
      <c r="B713">
        <v>0</v>
      </c>
      <c r="C713">
        <v>-9121.23</v>
      </c>
      <c r="D713">
        <v>2940.8</v>
      </c>
      <c r="E713">
        <v>-3616.8</v>
      </c>
      <c r="F713">
        <v>19277.3</v>
      </c>
      <c r="G713">
        <v>-3142.31</v>
      </c>
      <c r="H713">
        <v>-3910.77</v>
      </c>
      <c r="I713">
        <v>-7611.21</v>
      </c>
      <c r="J713">
        <v>153.60599999999999</v>
      </c>
      <c r="K713">
        <v>544.24199999999996</v>
      </c>
      <c r="L713">
        <v>-7396.25</v>
      </c>
      <c r="M713">
        <v>-3638.87</v>
      </c>
      <c r="N713">
        <v>-2142.09</v>
      </c>
      <c r="O713">
        <v>-6658.9</v>
      </c>
      <c r="P713">
        <v>-513.56399999999996</v>
      </c>
      <c r="Q713">
        <v>-4828.21</v>
      </c>
      <c r="R713">
        <v>-7093.23</v>
      </c>
      <c r="S713">
        <v>724.32899999999995</v>
      </c>
      <c r="T713">
        <v>579.33399999999995</v>
      </c>
    </row>
    <row r="714" spans="1:20" x14ac:dyDescent="0.15">
      <c r="A714">
        <v>710</v>
      </c>
      <c r="B714">
        <v>1</v>
      </c>
      <c r="C714">
        <v>-8950.18</v>
      </c>
      <c r="D714">
        <v>3068.14</v>
      </c>
      <c r="E714">
        <v>-3704.64</v>
      </c>
      <c r="F714">
        <v>19932.099999999999</v>
      </c>
      <c r="G714">
        <v>-4397.42</v>
      </c>
      <c r="H714">
        <v>-4441.7700000000004</v>
      </c>
      <c r="I714">
        <v>-7799.91</v>
      </c>
      <c r="J714">
        <v>158.02000000000001</v>
      </c>
      <c r="K714">
        <v>693.43399999999997</v>
      </c>
      <c r="L714">
        <v>-7352.33</v>
      </c>
      <c r="M714">
        <v>-3599.36</v>
      </c>
      <c r="N714">
        <v>-2203.4499999999998</v>
      </c>
      <c r="O714">
        <v>-6847.38</v>
      </c>
      <c r="P714">
        <v>-583.74699999999996</v>
      </c>
      <c r="Q714">
        <v>-5104.75</v>
      </c>
      <c r="R714">
        <v>-7216.16</v>
      </c>
      <c r="S714">
        <v>640.90599999999995</v>
      </c>
      <c r="T714">
        <v>627.66499999999996</v>
      </c>
    </row>
    <row r="715" spans="1:20" x14ac:dyDescent="0.15">
      <c r="A715">
        <v>711</v>
      </c>
      <c r="B715">
        <v>0</v>
      </c>
      <c r="C715">
        <v>-8752.66</v>
      </c>
      <c r="D715">
        <v>3327.02</v>
      </c>
      <c r="E715">
        <v>-3397.64</v>
      </c>
      <c r="F715">
        <v>20024.599999999999</v>
      </c>
      <c r="G715">
        <v>-5665.98</v>
      </c>
      <c r="H715">
        <v>-5100.1099999999997</v>
      </c>
      <c r="I715">
        <v>-7997.43</v>
      </c>
      <c r="J715">
        <v>193.11099999999999</v>
      </c>
      <c r="K715">
        <v>781.27099999999996</v>
      </c>
      <c r="L715">
        <v>-7277.73</v>
      </c>
      <c r="M715">
        <v>-3594.95</v>
      </c>
      <c r="N715">
        <v>-2317.5500000000002</v>
      </c>
      <c r="O715">
        <v>-6698.4</v>
      </c>
      <c r="P715">
        <v>-627.66499999999996</v>
      </c>
      <c r="Q715">
        <v>-5240.91</v>
      </c>
      <c r="R715">
        <v>-7299.58</v>
      </c>
      <c r="S715">
        <v>526.80600000000004</v>
      </c>
      <c r="T715">
        <v>702.26099999999997</v>
      </c>
    </row>
    <row r="716" spans="1:20" x14ac:dyDescent="0.15">
      <c r="A716">
        <v>712</v>
      </c>
      <c r="B716">
        <v>1</v>
      </c>
      <c r="C716">
        <v>-8695.5</v>
      </c>
      <c r="D716">
        <v>3463.19</v>
      </c>
      <c r="E716">
        <v>-3498.28</v>
      </c>
      <c r="F716">
        <v>20064.099999999999</v>
      </c>
      <c r="G716">
        <v>-7105.58</v>
      </c>
      <c r="H716">
        <v>-5596.23</v>
      </c>
      <c r="I716">
        <v>-8230.0400000000009</v>
      </c>
      <c r="J716">
        <v>162.434</v>
      </c>
      <c r="K716">
        <v>860.28</v>
      </c>
      <c r="L716">
        <v>-7304</v>
      </c>
      <c r="M716">
        <v>-3665.13</v>
      </c>
      <c r="N716">
        <v>-2330.79</v>
      </c>
      <c r="O716">
        <v>-6676.33</v>
      </c>
      <c r="P716">
        <v>-596.98800000000006</v>
      </c>
      <c r="Q716">
        <v>-5359.43</v>
      </c>
      <c r="R716">
        <v>-7308.41</v>
      </c>
      <c r="S716">
        <v>338.11099999999999</v>
      </c>
      <c r="T716">
        <v>781.27</v>
      </c>
    </row>
    <row r="717" spans="1:20" x14ac:dyDescent="0.15">
      <c r="A717">
        <v>713</v>
      </c>
      <c r="B717">
        <v>0</v>
      </c>
      <c r="C717">
        <v>-8691.08</v>
      </c>
      <c r="D717">
        <v>3476.43</v>
      </c>
      <c r="E717">
        <v>-3515.94</v>
      </c>
      <c r="F717">
        <v>20068.5</v>
      </c>
      <c r="G717">
        <v>-9163.7900000000009</v>
      </c>
      <c r="H717">
        <v>-5789.57</v>
      </c>
      <c r="I717">
        <v>-8361.7999999999993</v>
      </c>
      <c r="J717">
        <v>52.748600000000003</v>
      </c>
      <c r="K717">
        <v>869.10799999999995</v>
      </c>
      <c r="L717">
        <v>-7378.59</v>
      </c>
      <c r="M717">
        <v>-3779.23</v>
      </c>
      <c r="N717">
        <v>-2330.79</v>
      </c>
      <c r="O717">
        <v>-6711.42</v>
      </c>
      <c r="P717">
        <v>-522.39300000000003</v>
      </c>
      <c r="Q717">
        <v>-5372.67</v>
      </c>
      <c r="R717">
        <v>-7378.59</v>
      </c>
      <c r="S717">
        <v>316.03899999999999</v>
      </c>
      <c r="T717">
        <v>860.279</v>
      </c>
    </row>
    <row r="718" spans="1:20" x14ac:dyDescent="0.15">
      <c r="A718">
        <v>714</v>
      </c>
      <c r="B718">
        <v>1</v>
      </c>
      <c r="C718">
        <v>-8796.36</v>
      </c>
      <c r="D718">
        <v>3195.71</v>
      </c>
      <c r="E718">
        <v>-3024.68</v>
      </c>
      <c r="F718">
        <v>20068.5</v>
      </c>
      <c r="G718">
        <v>-11998.8</v>
      </c>
      <c r="H718">
        <v>-5245.78</v>
      </c>
      <c r="I718">
        <v>-8515.41</v>
      </c>
      <c r="J718">
        <v>-30.6753</v>
      </c>
      <c r="K718">
        <v>798.928</v>
      </c>
      <c r="L718">
        <v>-7527.78</v>
      </c>
      <c r="M718">
        <v>-3862.65</v>
      </c>
      <c r="N718">
        <v>-2365.88</v>
      </c>
      <c r="O718">
        <v>-6856.2</v>
      </c>
      <c r="P718">
        <v>-478.47399999999999</v>
      </c>
      <c r="Q718">
        <v>-5372.67</v>
      </c>
      <c r="R718">
        <v>-7527.78</v>
      </c>
      <c r="S718">
        <v>280.94900000000001</v>
      </c>
      <c r="T718">
        <v>904.19899999999996</v>
      </c>
    </row>
    <row r="719" spans="1:20" x14ac:dyDescent="0.15">
      <c r="A719">
        <v>715</v>
      </c>
      <c r="B719">
        <v>0</v>
      </c>
      <c r="C719">
        <v>-9125.41</v>
      </c>
      <c r="D719">
        <v>3230.57</v>
      </c>
      <c r="E719">
        <v>-2822.51</v>
      </c>
      <c r="F719">
        <v>20068.5</v>
      </c>
      <c r="G719">
        <v>-15624</v>
      </c>
      <c r="H719">
        <v>-3420.66</v>
      </c>
      <c r="I719">
        <v>-8603.25</v>
      </c>
      <c r="J719">
        <v>-4.4152100000000001</v>
      </c>
      <c r="K719">
        <v>719.91899999999998</v>
      </c>
      <c r="L719">
        <v>-7650.71</v>
      </c>
      <c r="M719">
        <v>-3871.48</v>
      </c>
      <c r="N719">
        <v>-2405.39</v>
      </c>
      <c r="O719">
        <v>-7119.49</v>
      </c>
      <c r="P719">
        <v>-263.52100000000002</v>
      </c>
      <c r="Q719">
        <v>-5302.49</v>
      </c>
      <c r="R719">
        <v>-7720.89</v>
      </c>
      <c r="S719">
        <v>276.53500000000003</v>
      </c>
      <c r="T719">
        <v>978.79300000000001</v>
      </c>
    </row>
    <row r="720" spans="1:20" x14ac:dyDescent="0.15">
      <c r="A720">
        <v>716</v>
      </c>
      <c r="B720">
        <v>1</v>
      </c>
      <c r="C720">
        <v>-9480.9500000000007</v>
      </c>
      <c r="D720">
        <v>3204.31</v>
      </c>
      <c r="E720">
        <v>-2559.2199999999998</v>
      </c>
      <c r="F720">
        <v>20068.5</v>
      </c>
      <c r="G720">
        <v>-18670.7</v>
      </c>
      <c r="H720">
        <v>-1445.43</v>
      </c>
      <c r="I720">
        <v>-8682.25</v>
      </c>
      <c r="J720">
        <v>-35.089399999999998</v>
      </c>
      <c r="K720">
        <v>711.08900000000006</v>
      </c>
      <c r="L720">
        <v>-7804.31</v>
      </c>
      <c r="M720">
        <v>-3801.3</v>
      </c>
      <c r="N720">
        <v>-2515.0700000000002</v>
      </c>
      <c r="O720">
        <v>-7431.11</v>
      </c>
      <c r="P720">
        <v>-517.745</v>
      </c>
      <c r="Q720">
        <v>-5258.57</v>
      </c>
      <c r="R720">
        <v>-7883.32</v>
      </c>
      <c r="S720">
        <v>276.53500000000003</v>
      </c>
      <c r="T720">
        <v>1022.71</v>
      </c>
    </row>
    <row r="721" spans="1:20" x14ac:dyDescent="0.15">
      <c r="A721">
        <v>717</v>
      </c>
      <c r="B721">
        <v>0</v>
      </c>
      <c r="C721">
        <v>-9801.4</v>
      </c>
      <c r="D721">
        <v>3305.17</v>
      </c>
      <c r="E721">
        <v>-2809.03</v>
      </c>
      <c r="F721">
        <v>20068.5</v>
      </c>
      <c r="G721">
        <v>-19773.8</v>
      </c>
      <c r="H721">
        <v>-1680.81</v>
      </c>
      <c r="I721">
        <v>-8655.99</v>
      </c>
      <c r="J721">
        <v>-74.594099999999997</v>
      </c>
      <c r="K721">
        <v>640.91099999999994</v>
      </c>
      <c r="L721">
        <v>-7962.33</v>
      </c>
      <c r="M721">
        <v>-3757.38</v>
      </c>
      <c r="N721">
        <v>-2423.0500000000002</v>
      </c>
      <c r="O721">
        <v>-7606.79</v>
      </c>
      <c r="P721">
        <v>-623.24699999999996</v>
      </c>
      <c r="Q721">
        <v>-5254.16</v>
      </c>
      <c r="R721">
        <v>-7936.07</v>
      </c>
      <c r="S721">
        <v>276.53500000000003</v>
      </c>
      <c r="T721">
        <v>1062.22</v>
      </c>
    </row>
    <row r="722" spans="1:20" x14ac:dyDescent="0.15">
      <c r="A722">
        <v>718</v>
      </c>
      <c r="B722">
        <v>1</v>
      </c>
      <c r="C722">
        <v>-9977.08</v>
      </c>
      <c r="D722">
        <v>3318.41</v>
      </c>
      <c r="E722">
        <v>-2984.71</v>
      </c>
      <c r="F722">
        <v>20033.400000000001</v>
      </c>
      <c r="G722">
        <v>-20116.599999999999</v>
      </c>
      <c r="H722">
        <v>-3071.59</v>
      </c>
      <c r="I722">
        <v>-8686.67</v>
      </c>
      <c r="J722">
        <v>-43.920999999999999</v>
      </c>
      <c r="K722">
        <v>632.07899999999995</v>
      </c>
      <c r="L722">
        <v>-8260.7099999999991</v>
      </c>
      <c r="M722">
        <v>-3752.97</v>
      </c>
      <c r="N722">
        <v>-2444.89</v>
      </c>
      <c r="O722">
        <v>-7729.72</v>
      </c>
      <c r="P722">
        <v>-561.90099999999995</v>
      </c>
      <c r="Q722">
        <v>-5464.69</v>
      </c>
      <c r="R722">
        <v>-8045.76</v>
      </c>
      <c r="S722">
        <v>241.446</v>
      </c>
      <c r="T722">
        <v>1101.72</v>
      </c>
    </row>
    <row r="723" spans="1:20" x14ac:dyDescent="0.15">
      <c r="A723">
        <v>719</v>
      </c>
      <c r="B723">
        <v>0</v>
      </c>
      <c r="C723">
        <v>-10029.799999999999</v>
      </c>
      <c r="D723">
        <v>3458.77</v>
      </c>
      <c r="E723">
        <v>-3458.53</v>
      </c>
      <c r="F723">
        <v>19151.8</v>
      </c>
      <c r="G723">
        <v>-20182.599999999999</v>
      </c>
      <c r="H723">
        <v>-6257.02</v>
      </c>
      <c r="I723">
        <v>-8831.44</v>
      </c>
      <c r="J723">
        <v>-4.4164000000000003</v>
      </c>
      <c r="K723">
        <v>596.99</v>
      </c>
      <c r="L723">
        <v>-8541.65</v>
      </c>
      <c r="M723">
        <v>-3823.15</v>
      </c>
      <c r="N723">
        <v>-2519.48</v>
      </c>
      <c r="O723">
        <v>-7918.41</v>
      </c>
      <c r="P723">
        <v>-342.53800000000001</v>
      </c>
      <c r="Q723">
        <v>-5701.72</v>
      </c>
      <c r="R723">
        <v>-8129.18</v>
      </c>
      <c r="S723">
        <v>237.03</v>
      </c>
      <c r="T723">
        <v>1246.49</v>
      </c>
    </row>
    <row r="724" spans="1:20" x14ac:dyDescent="0.15">
      <c r="A724">
        <v>720</v>
      </c>
      <c r="B724">
        <v>1</v>
      </c>
      <c r="C724">
        <v>-10139.5</v>
      </c>
      <c r="D724">
        <v>3476.43</v>
      </c>
      <c r="E724">
        <v>-3691.38</v>
      </c>
      <c r="F724">
        <v>18865.900000000001</v>
      </c>
      <c r="G724">
        <v>-20187</v>
      </c>
      <c r="H724">
        <v>-6075.42</v>
      </c>
      <c r="I724">
        <v>-8884.19</v>
      </c>
      <c r="J724">
        <v>35.088299999999997</v>
      </c>
      <c r="K724">
        <v>697.83900000000006</v>
      </c>
      <c r="L724">
        <v>-8642.75</v>
      </c>
      <c r="M724">
        <v>-3831.98</v>
      </c>
      <c r="N724">
        <v>-2528.3200000000002</v>
      </c>
      <c r="O724">
        <v>-8186.11</v>
      </c>
      <c r="P724">
        <v>-35.333399999999997</v>
      </c>
      <c r="Q724">
        <v>-5833.48</v>
      </c>
      <c r="R724">
        <v>-8278.3700000000008</v>
      </c>
      <c r="S724">
        <v>272.11799999999999</v>
      </c>
      <c r="T724">
        <v>1299.25</v>
      </c>
    </row>
    <row r="725" spans="1:20" x14ac:dyDescent="0.15">
      <c r="A725">
        <v>721</v>
      </c>
      <c r="B725">
        <v>0</v>
      </c>
      <c r="C725">
        <v>-10117.700000000001</v>
      </c>
      <c r="D725">
        <v>3546.61</v>
      </c>
      <c r="E725">
        <v>-3923.99</v>
      </c>
      <c r="F725">
        <v>18247.400000000001</v>
      </c>
      <c r="G725">
        <v>-20187</v>
      </c>
      <c r="H725">
        <v>-6074.93</v>
      </c>
      <c r="I725">
        <v>-8888.61</v>
      </c>
      <c r="J725">
        <v>74.5929</v>
      </c>
      <c r="K725">
        <v>851.44100000000003</v>
      </c>
      <c r="L725">
        <v>-8651.58</v>
      </c>
      <c r="M725">
        <v>-3831.98</v>
      </c>
      <c r="N725">
        <v>-2633.58</v>
      </c>
      <c r="O725">
        <v>-8427.5499999999993</v>
      </c>
      <c r="P725">
        <v>245.61600000000001</v>
      </c>
      <c r="Q725">
        <v>-5951.99</v>
      </c>
      <c r="R725">
        <v>-8296.0400000000009</v>
      </c>
      <c r="S725">
        <v>311.62200000000001</v>
      </c>
      <c r="T725">
        <v>1268.57</v>
      </c>
    </row>
    <row r="726" spans="1:20" x14ac:dyDescent="0.15">
      <c r="A726">
        <v>722</v>
      </c>
      <c r="B726">
        <v>1</v>
      </c>
      <c r="C726">
        <v>-10183.4</v>
      </c>
      <c r="D726">
        <v>3555.44</v>
      </c>
      <c r="E726">
        <v>-4125.93</v>
      </c>
      <c r="F726">
        <v>17084.5</v>
      </c>
      <c r="G726">
        <v>-20187</v>
      </c>
      <c r="H726">
        <v>-5171.4799999999996</v>
      </c>
      <c r="I726">
        <v>-8923.7000000000007</v>
      </c>
      <c r="J726">
        <v>79.009900000000002</v>
      </c>
      <c r="K726">
        <v>1079.6300000000001</v>
      </c>
      <c r="L726">
        <v>-8616.49</v>
      </c>
      <c r="M726">
        <v>-3691.63</v>
      </c>
      <c r="N726">
        <v>-2717.01</v>
      </c>
      <c r="O726">
        <v>-8699.67</v>
      </c>
      <c r="P726">
        <v>276.53500000000003</v>
      </c>
      <c r="Q726">
        <v>-6035.42</v>
      </c>
      <c r="R726">
        <v>-8296.0400000000009</v>
      </c>
      <c r="S726">
        <v>316.03899999999999</v>
      </c>
      <c r="T726">
        <v>1264.1600000000001</v>
      </c>
    </row>
    <row r="727" spans="1:20" x14ac:dyDescent="0.15">
      <c r="A727">
        <v>723</v>
      </c>
      <c r="B727">
        <v>0</v>
      </c>
      <c r="C727">
        <v>-10437.9</v>
      </c>
      <c r="D727">
        <v>3660.71</v>
      </c>
      <c r="E727">
        <v>-4288.37</v>
      </c>
      <c r="F727">
        <v>16175.7</v>
      </c>
      <c r="G727">
        <v>-18397.599999999999</v>
      </c>
      <c r="H727">
        <v>-3828.57</v>
      </c>
      <c r="I727">
        <v>-8822.85</v>
      </c>
      <c r="J727">
        <v>79.009900000000002</v>
      </c>
      <c r="K727">
        <v>1281.57</v>
      </c>
      <c r="L727">
        <v>-8436.64</v>
      </c>
      <c r="M727">
        <v>-3568.7</v>
      </c>
      <c r="N727">
        <v>-2971.45</v>
      </c>
      <c r="O727">
        <v>-8765.68</v>
      </c>
      <c r="P727">
        <v>346.709</v>
      </c>
      <c r="Q727">
        <v>-5903.9</v>
      </c>
      <c r="R727">
        <v>-8120.6</v>
      </c>
      <c r="S727">
        <v>351.12700000000001</v>
      </c>
      <c r="T727">
        <v>1334.33</v>
      </c>
    </row>
    <row r="728" spans="1:20" x14ac:dyDescent="0.15">
      <c r="A728">
        <v>724</v>
      </c>
      <c r="B728">
        <v>1</v>
      </c>
      <c r="C728">
        <v>-10714.4</v>
      </c>
      <c r="D728">
        <v>3603.78</v>
      </c>
      <c r="E728">
        <v>-4516.5600000000004</v>
      </c>
      <c r="F728">
        <v>15762.7</v>
      </c>
      <c r="G728">
        <v>-13891.6</v>
      </c>
      <c r="H728">
        <v>-3428.35</v>
      </c>
      <c r="I728">
        <v>-8844.69</v>
      </c>
      <c r="J728">
        <v>79.009900000000002</v>
      </c>
      <c r="K728">
        <v>1444.01</v>
      </c>
      <c r="L728">
        <v>-8344.3799999999992</v>
      </c>
      <c r="M728">
        <v>-3485.27</v>
      </c>
      <c r="N728">
        <v>-2932.2</v>
      </c>
      <c r="O728">
        <v>-8805.18</v>
      </c>
      <c r="P728">
        <v>355.54399999999998</v>
      </c>
      <c r="Q728">
        <v>-5535.36</v>
      </c>
      <c r="R728">
        <v>-7958.16</v>
      </c>
      <c r="S728">
        <v>355.54399999999998</v>
      </c>
      <c r="T728">
        <v>1483.52</v>
      </c>
    </row>
    <row r="729" spans="1:20" x14ac:dyDescent="0.15">
      <c r="A729">
        <v>725</v>
      </c>
      <c r="B729">
        <v>0</v>
      </c>
      <c r="C729">
        <v>-11131.3</v>
      </c>
      <c r="D729">
        <v>3770.38</v>
      </c>
      <c r="E729">
        <v>-4823.76</v>
      </c>
      <c r="F729">
        <v>14705.4</v>
      </c>
      <c r="G729">
        <v>5032.7700000000004</v>
      </c>
      <c r="H729">
        <v>-10028.799999999999</v>
      </c>
      <c r="I729">
        <v>-9059.6299999999992</v>
      </c>
      <c r="J729">
        <v>8.8364399999999996</v>
      </c>
      <c r="K729">
        <v>1531.86</v>
      </c>
      <c r="L729">
        <v>-9037.27</v>
      </c>
      <c r="M729">
        <v>-3546.61</v>
      </c>
      <c r="N729">
        <v>-2397.06</v>
      </c>
      <c r="O729">
        <v>-9055.2099999999991</v>
      </c>
      <c r="P729">
        <v>-521.62300000000005</v>
      </c>
      <c r="Q729">
        <v>-4614.0200000000004</v>
      </c>
      <c r="R729">
        <v>-7975.58</v>
      </c>
      <c r="S729">
        <v>460.80500000000001</v>
      </c>
      <c r="T729">
        <v>1606.45</v>
      </c>
    </row>
    <row r="730" spans="1:20" x14ac:dyDescent="0.15">
      <c r="A730">
        <v>726</v>
      </c>
      <c r="B730">
        <v>1</v>
      </c>
      <c r="C730">
        <v>-11881.6</v>
      </c>
      <c r="D730">
        <v>4108.25</v>
      </c>
      <c r="E730">
        <v>-5280.14</v>
      </c>
      <c r="F730">
        <v>17454.400000000001</v>
      </c>
      <c r="G730">
        <v>17137</v>
      </c>
      <c r="H730">
        <v>-7881.51</v>
      </c>
      <c r="I730">
        <v>-9647.52</v>
      </c>
      <c r="J730">
        <v>-175.43199999999999</v>
      </c>
      <c r="K730">
        <v>1540.69</v>
      </c>
      <c r="L730">
        <v>-11511.5</v>
      </c>
      <c r="M730">
        <v>-3871.22</v>
      </c>
      <c r="N730">
        <v>-1453.63</v>
      </c>
      <c r="O730">
        <v>-10208.9</v>
      </c>
      <c r="P730">
        <v>-351.387</v>
      </c>
      <c r="Q730">
        <v>-2959.76</v>
      </c>
      <c r="R730">
        <v>-8576.4599999999991</v>
      </c>
      <c r="S730">
        <v>579.31799999999998</v>
      </c>
      <c r="T730">
        <v>1795.13</v>
      </c>
    </row>
    <row r="731" spans="1:20" x14ac:dyDescent="0.15">
      <c r="A731">
        <v>727</v>
      </c>
      <c r="B731">
        <v>0</v>
      </c>
      <c r="C731">
        <v>-12917.3</v>
      </c>
      <c r="D731">
        <v>5130.43</v>
      </c>
      <c r="E731">
        <v>-6280.49</v>
      </c>
      <c r="F731">
        <v>18132.5</v>
      </c>
      <c r="G731">
        <v>19632.900000000001</v>
      </c>
      <c r="H731">
        <v>37.5732</v>
      </c>
      <c r="I731">
        <v>-10630.5</v>
      </c>
      <c r="J731">
        <v>-302.78300000000002</v>
      </c>
      <c r="K731">
        <v>1435.43</v>
      </c>
      <c r="L731">
        <v>-14759.2</v>
      </c>
      <c r="M731">
        <v>-4296.93</v>
      </c>
      <c r="N731">
        <v>-606.36</v>
      </c>
      <c r="O731">
        <v>-11718.6</v>
      </c>
      <c r="P731">
        <v>1508.44</v>
      </c>
      <c r="Q731">
        <v>-1361.9</v>
      </c>
      <c r="R731">
        <v>-10125.200000000001</v>
      </c>
      <c r="S731">
        <v>838.17700000000002</v>
      </c>
      <c r="T731">
        <v>1782.14</v>
      </c>
    </row>
    <row r="732" spans="1:20" x14ac:dyDescent="0.15">
      <c r="A732">
        <v>728</v>
      </c>
      <c r="B732">
        <v>1</v>
      </c>
      <c r="C732">
        <v>-14369.9</v>
      </c>
      <c r="D732">
        <v>7043.53</v>
      </c>
      <c r="E732">
        <v>-7978.66</v>
      </c>
      <c r="F732">
        <v>15540.8</v>
      </c>
      <c r="G732">
        <v>3477.07</v>
      </c>
      <c r="H732">
        <v>812.19399999999996</v>
      </c>
      <c r="I732">
        <v>-11341.8</v>
      </c>
      <c r="J732">
        <v>-386.21100000000001</v>
      </c>
      <c r="K732">
        <v>1387.09</v>
      </c>
      <c r="L732">
        <v>-15376</v>
      </c>
      <c r="M732">
        <v>-3959.6</v>
      </c>
      <c r="N732">
        <v>-408.30700000000002</v>
      </c>
      <c r="O732">
        <v>-12838.3</v>
      </c>
      <c r="P732">
        <v>1668.05</v>
      </c>
      <c r="Q732">
        <v>-1150.06</v>
      </c>
      <c r="R732">
        <v>-12135.2</v>
      </c>
      <c r="S732">
        <v>1149.79</v>
      </c>
      <c r="T732">
        <v>1461.95</v>
      </c>
    </row>
    <row r="733" spans="1:20" x14ac:dyDescent="0.15">
      <c r="A733">
        <v>729</v>
      </c>
      <c r="B733">
        <v>0</v>
      </c>
      <c r="C733">
        <v>-15730.7</v>
      </c>
      <c r="D733">
        <v>9023.18</v>
      </c>
      <c r="E733">
        <v>-9475.68</v>
      </c>
      <c r="F733">
        <v>17840.8</v>
      </c>
      <c r="G733">
        <v>-14541.7</v>
      </c>
      <c r="H733">
        <v>-8156.71</v>
      </c>
      <c r="I733">
        <v>-11873</v>
      </c>
      <c r="J733">
        <v>-359.964</v>
      </c>
      <c r="K733">
        <v>1523.01</v>
      </c>
      <c r="L733">
        <v>-14670.1</v>
      </c>
      <c r="M733">
        <v>-3104.02</v>
      </c>
      <c r="N733">
        <v>-79.279700000000005</v>
      </c>
      <c r="O733">
        <v>-14606.6</v>
      </c>
      <c r="P733">
        <v>2255.66</v>
      </c>
      <c r="Q733">
        <v>-1250.9000000000001</v>
      </c>
      <c r="R733">
        <v>-12505.4</v>
      </c>
      <c r="S733">
        <v>1430.75</v>
      </c>
      <c r="T733">
        <v>895.89499999999998</v>
      </c>
    </row>
    <row r="734" spans="1:20" x14ac:dyDescent="0.15">
      <c r="A734">
        <v>730</v>
      </c>
      <c r="B734">
        <v>1</v>
      </c>
      <c r="C734">
        <v>-17109</v>
      </c>
      <c r="D734">
        <v>10717.7</v>
      </c>
      <c r="E734">
        <v>-9569.0300000000007</v>
      </c>
      <c r="F734">
        <v>19645.8</v>
      </c>
      <c r="G734">
        <v>-14307.1</v>
      </c>
      <c r="H734">
        <v>-13634.2</v>
      </c>
      <c r="I734">
        <v>-12737.4</v>
      </c>
      <c r="J734">
        <v>-495.88499999999999</v>
      </c>
      <c r="K734">
        <v>1470.52</v>
      </c>
      <c r="L734">
        <v>-14963.3</v>
      </c>
      <c r="M734">
        <v>-2441.0100000000002</v>
      </c>
      <c r="N734">
        <v>-4.4196999999999997</v>
      </c>
      <c r="O734">
        <v>-16112.5</v>
      </c>
      <c r="P734">
        <v>3383.35</v>
      </c>
      <c r="Q734">
        <v>-1229.07</v>
      </c>
      <c r="R734">
        <v>-11365.3</v>
      </c>
      <c r="S734">
        <v>1672.19</v>
      </c>
      <c r="T734">
        <v>759.43299999999999</v>
      </c>
    </row>
    <row r="735" spans="1:20" x14ac:dyDescent="0.15">
      <c r="A735">
        <v>731</v>
      </c>
      <c r="B735">
        <v>0</v>
      </c>
      <c r="C735">
        <v>-18035.5</v>
      </c>
      <c r="D735">
        <v>12341.8</v>
      </c>
      <c r="E735">
        <v>-9525.11</v>
      </c>
      <c r="F735">
        <v>20006.900000000001</v>
      </c>
      <c r="G735">
        <v>-446.38900000000001</v>
      </c>
      <c r="H735">
        <v>-428.98399999999998</v>
      </c>
      <c r="I735">
        <v>-13119.8</v>
      </c>
      <c r="J735">
        <v>-653.904</v>
      </c>
      <c r="K735">
        <v>935.40899999999999</v>
      </c>
      <c r="L735">
        <v>-14661</v>
      </c>
      <c r="M735">
        <v>-1563.34</v>
      </c>
      <c r="N735">
        <v>-771.86800000000005</v>
      </c>
      <c r="O735">
        <v>-15083.1</v>
      </c>
      <c r="P735">
        <v>4603.57</v>
      </c>
      <c r="Q735">
        <v>-1400.08</v>
      </c>
      <c r="R735">
        <v>-11114.1</v>
      </c>
      <c r="S735">
        <v>1839.05</v>
      </c>
      <c r="T735">
        <v>1171.6099999999999</v>
      </c>
    </row>
    <row r="736" spans="1:20" x14ac:dyDescent="0.15">
      <c r="A736">
        <v>732</v>
      </c>
      <c r="B736">
        <v>1</v>
      </c>
      <c r="C736">
        <v>-18238</v>
      </c>
      <c r="D736">
        <v>13189.7</v>
      </c>
      <c r="E736">
        <v>-7836.63</v>
      </c>
      <c r="F736">
        <v>19362.400000000001</v>
      </c>
      <c r="G736">
        <v>4491.9399999999996</v>
      </c>
      <c r="H736">
        <v>6461.1</v>
      </c>
      <c r="I736">
        <v>-12628.9</v>
      </c>
      <c r="J736">
        <v>-811.92200000000003</v>
      </c>
      <c r="K736">
        <v>342.839</v>
      </c>
      <c r="L736">
        <v>-12511.7</v>
      </c>
      <c r="M736">
        <v>-514.39700000000005</v>
      </c>
      <c r="N736">
        <v>-1290.1199999999999</v>
      </c>
      <c r="O736">
        <v>-12231.3</v>
      </c>
      <c r="P736">
        <v>3968.73</v>
      </c>
      <c r="Q736">
        <v>-2194.04</v>
      </c>
      <c r="R736">
        <v>-10995.6</v>
      </c>
      <c r="S736">
        <v>2067.2399999999998</v>
      </c>
      <c r="T736">
        <v>1049.23</v>
      </c>
    </row>
    <row r="737" spans="1:20" x14ac:dyDescent="0.15">
      <c r="A737">
        <v>733</v>
      </c>
      <c r="B737">
        <v>0</v>
      </c>
      <c r="C737">
        <v>-17900.400000000001</v>
      </c>
      <c r="D737">
        <v>11694.9</v>
      </c>
      <c r="E737">
        <v>-6536.84</v>
      </c>
      <c r="F737">
        <v>14998.1</v>
      </c>
      <c r="G737">
        <v>-1241.1400000000001</v>
      </c>
      <c r="H737">
        <v>4725.1499999999996</v>
      </c>
      <c r="I737">
        <v>-11860.9</v>
      </c>
      <c r="J737">
        <v>-1040.1099999999999</v>
      </c>
      <c r="K737">
        <v>-109.393</v>
      </c>
      <c r="L737">
        <v>-10808.1</v>
      </c>
      <c r="M737">
        <v>-219.62799999999999</v>
      </c>
      <c r="N737">
        <v>-1448.42</v>
      </c>
      <c r="O737">
        <v>-9645.59</v>
      </c>
      <c r="P737">
        <v>2678.62</v>
      </c>
      <c r="Q737">
        <v>-3063.14</v>
      </c>
      <c r="R737">
        <v>-10280.700000000001</v>
      </c>
      <c r="S737">
        <v>2304.27</v>
      </c>
      <c r="T737">
        <v>886.79100000000005</v>
      </c>
    </row>
    <row r="738" spans="1:20" x14ac:dyDescent="0.15">
      <c r="A738">
        <v>734</v>
      </c>
      <c r="B738">
        <v>1</v>
      </c>
      <c r="C738">
        <v>-17786.099999999999</v>
      </c>
      <c r="D738">
        <v>7987.53</v>
      </c>
      <c r="E738">
        <v>-6575.22</v>
      </c>
      <c r="F738">
        <v>11020.6</v>
      </c>
      <c r="G738">
        <v>-6821.27</v>
      </c>
      <c r="H738">
        <v>-2802.76</v>
      </c>
      <c r="I738">
        <v>-11141</v>
      </c>
      <c r="J738">
        <v>-1312.22</v>
      </c>
      <c r="K738">
        <v>-473.77600000000001</v>
      </c>
      <c r="L738">
        <v>-10311.1</v>
      </c>
      <c r="M738">
        <v>-197.52500000000001</v>
      </c>
      <c r="N738">
        <v>-1321.35</v>
      </c>
      <c r="O738">
        <v>-8555.74</v>
      </c>
      <c r="P738">
        <v>739.029</v>
      </c>
      <c r="Q738">
        <v>-3721.74</v>
      </c>
      <c r="R738">
        <v>-9490.59</v>
      </c>
      <c r="S738">
        <v>2436.04</v>
      </c>
      <c r="T738">
        <v>1079.6099999999999</v>
      </c>
    </row>
    <row r="739" spans="1:20" x14ac:dyDescent="0.15">
      <c r="A739">
        <v>735</v>
      </c>
      <c r="B739">
        <v>0</v>
      </c>
      <c r="C739">
        <v>-17812.3</v>
      </c>
      <c r="D739">
        <v>5229.92</v>
      </c>
      <c r="E739">
        <v>-7263.91</v>
      </c>
      <c r="F739">
        <v>7850.79</v>
      </c>
      <c r="G739">
        <v>-5006.1499999999996</v>
      </c>
      <c r="H739">
        <v>-6590.33</v>
      </c>
      <c r="I739">
        <v>-10429.9</v>
      </c>
      <c r="J739">
        <v>-1658.92</v>
      </c>
      <c r="K739">
        <v>-1109.99</v>
      </c>
      <c r="L739">
        <v>-9569.61</v>
      </c>
      <c r="M739">
        <v>12.9777</v>
      </c>
      <c r="N739">
        <v>-952.82500000000005</v>
      </c>
      <c r="O739">
        <v>-8804.89</v>
      </c>
      <c r="P739">
        <v>-1977.38</v>
      </c>
      <c r="Q739">
        <v>-3581.97</v>
      </c>
      <c r="R739">
        <v>-9156.59</v>
      </c>
      <c r="S739">
        <v>2589.64</v>
      </c>
      <c r="T739">
        <v>1492.06</v>
      </c>
    </row>
    <row r="740" spans="1:20" x14ac:dyDescent="0.15">
      <c r="A740">
        <v>736</v>
      </c>
      <c r="B740">
        <v>1</v>
      </c>
      <c r="C740">
        <v>-16939.599999999999</v>
      </c>
      <c r="D740">
        <v>5148.62</v>
      </c>
      <c r="E740">
        <v>-7804</v>
      </c>
      <c r="F740">
        <v>6383.27</v>
      </c>
      <c r="G740">
        <v>-2034.74</v>
      </c>
      <c r="H740">
        <v>-5865.28</v>
      </c>
      <c r="I740">
        <v>-9543.3700000000008</v>
      </c>
      <c r="J740">
        <v>-1944.3</v>
      </c>
      <c r="K740">
        <v>-1921.9</v>
      </c>
      <c r="L740">
        <v>-8604.1</v>
      </c>
      <c r="M740">
        <v>-135.91200000000001</v>
      </c>
      <c r="N740">
        <v>-452.52800000000002</v>
      </c>
      <c r="O740">
        <v>-8778.94</v>
      </c>
      <c r="P740">
        <v>-3133.29</v>
      </c>
      <c r="Q740">
        <v>-3450.19</v>
      </c>
      <c r="R740">
        <v>-9265.9699999999993</v>
      </c>
      <c r="S740">
        <v>2712.58</v>
      </c>
      <c r="T740">
        <v>1610.86</v>
      </c>
    </row>
    <row r="741" spans="1:20" x14ac:dyDescent="0.15">
      <c r="A741">
        <v>737</v>
      </c>
      <c r="B741">
        <v>0</v>
      </c>
      <c r="C741">
        <v>-15566.1</v>
      </c>
      <c r="D741">
        <v>6508.29</v>
      </c>
      <c r="E741">
        <v>-7721.15</v>
      </c>
      <c r="F741">
        <v>6347.03</v>
      </c>
      <c r="G741">
        <v>-2224.9499999999998</v>
      </c>
      <c r="H741">
        <v>-6991.2</v>
      </c>
      <c r="I741">
        <v>-9090.85</v>
      </c>
      <c r="J741">
        <v>-2220.83</v>
      </c>
      <c r="K741">
        <v>-2505.91</v>
      </c>
      <c r="L741">
        <v>-8563.73</v>
      </c>
      <c r="M741">
        <v>-754.428</v>
      </c>
      <c r="N741">
        <v>-149.46899999999999</v>
      </c>
      <c r="O741">
        <v>-8875.34</v>
      </c>
      <c r="P741">
        <v>-3414.82</v>
      </c>
      <c r="Q741">
        <v>-3612.34</v>
      </c>
      <c r="R741">
        <v>-9318.74</v>
      </c>
      <c r="S741">
        <v>2831.09</v>
      </c>
      <c r="T741">
        <v>1619.7</v>
      </c>
    </row>
    <row r="742" spans="1:20" x14ac:dyDescent="0.15">
      <c r="A742">
        <v>738</v>
      </c>
      <c r="B742">
        <v>1</v>
      </c>
      <c r="C742">
        <v>-14459.7</v>
      </c>
      <c r="D742">
        <v>6641.25</v>
      </c>
      <c r="E742">
        <v>-7142.14</v>
      </c>
      <c r="F742">
        <v>9272.14</v>
      </c>
      <c r="G742">
        <v>-2431.62</v>
      </c>
      <c r="H742">
        <v>-7045.14</v>
      </c>
      <c r="I742">
        <v>-8941.3799999999992</v>
      </c>
      <c r="J742">
        <v>-2357.0300000000002</v>
      </c>
      <c r="K742">
        <v>-2462.5700000000002</v>
      </c>
      <c r="L742">
        <v>-9589.9599999999991</v>
      </c>
      <c r="M742">
        <v>-1671.58</v>
      </c>
      <c r="N742">
        <v>-48.349800000000002</v>
      </c>
      <c r="O742">
        <v>-9169.27</v>
      </c>
      <c r="P742">
        <v>-1647.72</v>
      </c>
      <c r="Q742">
        <v>-3108.22</v>
      </c>
      <c r="R742">
        <v>-9428.41</v>
      </c>
      <c r="S742">
        <v>2914.52</v>
      </c>
      <c r="T742">
        <v>1689.87</v>
      </c>
    </row>
    <row r="743" spans="1:20" x14ac:dyDescent="0.15">
      <c r="A743">
        <v>739</v>
      </c>
      <c r="B743">
        <v>0</v>
      </c>
      <c r="C743">
        <v>-13498.3</v>
      </c>
      <c r="D743">
        <v>4742.3900000000003</v>
      </c>
      <c r="E743">
        <v>-6194.33</v>
      </c>
      <c r="F743">
        <v>12024.8</v>
      </c>
      <c r="G743">
        <v>-2905.37</v>
      </c>
      <c r="H743">
        <v>-7172.21</v>
      </c>
      <c r="I743">
        <v>-9033.36</v>
      </c>
      <c r="J743">
        <v>-2440.46</v>
      </c>
      <c r="K743">
        <v>-2133.5700000000002</v>
      </c>
      <c r="L743">
        <v>-10700.5</v>
      </c>
      <c r="M743">
        <v>-2339.04</v>
      </c>
      <c r="N743">
        <v>-109.669</v>
      </c>
      <c r="O743">
        <v>-9520.39</v>
      </c>
      <c r="P743">
        <v>-1106.44</v>
      </c>
      <c r="Q743">
        <v>-2726.14</v>
      </c>
      <c r="R743">
        <v>-9406.6</v>
      </c>
      <c r="S743">
        <v>2993.53</v>
      </c>
      <c r="T743">
        <v>1768.88</v>
      </c>
    </row>
    <row r="744" spans="1:20" x14ac:dyDescent="0.15">
      <c r="A744">
        <v>740</v>
      </c>
      <c r="B744">
        <v>1</v>
      </c>
      <c r="C744">
        <v>-13181.7</v>
      </c>
      <c r="D744">
        <v>2328.48</v>
      </c>
      <c r="E744">
        <v>-6294.25</v>
      </c>
      <c r="F744">
        <v>13132.4</v>
      </c>
      <c r="G744">
        <v>-963.20100000000002</v>
      </c>
      <c r="H744">
        <v>-4874.49</v>
      </c>
      <c r="I744">
        <v>-9116.7900000000009</v>
      </c>
      <c r="J744">
        <v>-2519.4699999999998</v>
      </c>
      <c r="K744">
        <v>-1707.86</v>
      </c>
      <c r="L744">
        <v>-10719.1</v>
      </c>
      <c r="M744">
        <v>-2374.7199999999998</v>
      </c>
      <c r="N744">
        <v>232.304</v>
      </c>
      <c r="O744">
        <v>-9560.19</v>
      </c>
      <c r="P744">
        <v>-1031.55</v>
      </c>
      <c r="Q744">
        <v>-2651.25</v>
      </c>
      <c r="R744">
        <v>-8981.19</v>
      </c>
      <c r="S744">
        <v>3002.37</v>
      </c>
      <c r="T744">
        <v>1777.72</v>
      </c>
    </row>
    <row r="745" spans="1:20" x14ac:dyDescent="0.15">
      <c r="A745">
        <v>741</v>
      </c>
      <c r="B745">
        <v>0</v>
      </c>
      <c r="C745">
        <v>-12734.2</v>
      </c>
      <c r="D745">
        <v>1492.95</v>
      </c>
      <c r="E745">
        <v>-7934.54</v>
      </c>
      <c r="F745">
        <v>12602.7</v>
      </c>
      <c r="G745">
        <v>937.74699999999996</v>
      </c>
      <c r="H745">
        <v>-6406.82</v>
      </c>
      <c r="I745">
        <v>-9125.64</v>
      </c>
      <c r="J745">
        <v>-2528.3200000000002</v>
      </c>
      <c r="K745">
        <v>-1203.1500000000001</v>
      </c>
      <c r="L745">
        <v>-10109.4</v>
      </c>
      <c r="M745">
        <v>-2194.89</v>
      </c>
      <c r="N745">
        <v>522.10599999999999</v>
      </c>
      <c r="O745">
        <v>-9805.76</v>
      </c>
      <c r="P745">
        <v>-1062.21</v>
      </c>
      <c r="Q745">
        <v>-2927.48</v>
      </c>
      <c r="R745">
        <v>-8401.89</v>
      </c>
      <c r="S745">
        <v>3072.54</v>
      </c>
      <c r="T745">
        <v>1707.56</v>
      </c>
    </row>
    <row r="746" spans="1:20" x14ac:dyDescent="0.15">
      <c r="A746">
        <v>742</v>
      </c>
      <c r="B746">
        <v>1</v>
      </c>
      <c r="C746">
        <v>-11383.1</v>
      </c>
      <c r="D746">
        <v>1141.53</v>
      </c>
      <c r="E746">
        <v>-9225.5400000000009</v>
      </c>
      <c r="F746">
        <v>11260.1</v>
      </c>
      <c r="G746">
        <v>1145.6400000000001</v>
      </c>
      <c r="H746">
        <v>-7303.37</v>
      </c>
      <c r="I746">
        <v>-9090.56</v>
      </c>
      <c r="J746">
        <v>-2668.64</v>
      </c>
      <c r="K746">
        <v>-900.07399999999996</v>
      </c>
      <c r="L746">
        <v>-9753.6</v>
      </c>
      <c r="M746">
        <v>-2207.85</v>
      </c>
      <c r="N746">
        <v>307.5</v>
      </c>
      <c r="O746">
        <v>-9626.24</v>
      </c>
      <c r="P746">
        <v>-575.49400000000003</v>
      </c>
      <c r="Q746">
        <v>-2892.71</v>
      </c>
      <c r="R746">
        <v>-7844.4</v>
      </c>
      <c r="S746">
        <v>3116.47</v>
      </c>
      <c r="T746">
        <v>1803.96</v>
      </c>
    </row>
    <row r="747" spans="1:20" x14ac:dyDescent="0.15">
      <c r="A747">
        <v>743</v>
      </c>
      <c r="B747">
        <v>0</v>
      </c>
      <c r="C747">
        <v>-8623.41</v>
      </c>
      <c r="D747">
        <v>790.41</v>
      </c>
      <c r="E747">
        <v>-9959.0400000000009</v>
      </c>
      <c r="F747">
        <v>10258.9</v>
      </c>
      <c r="G747">
        <v>619.42899999999997</v>
      </c>
      <c r="H747">
        <v>-6299.91</v>
      </c>
      <c r="I747">
        <v>-8980.89</v>
      </c>
      <c r="J747">
        <v>-2756.5</v>
      </c>
      <c r="K747">
        <v>-763.86599999999999</v>
      </c>
      <c r="L747">
        <v>-9612.9699999999993</v>
      </c>
      <c r="M747">
        <v>-2422.7600000000002</v>
      </c>
      <c r="N747">
        <v>-144.43600000000001</v>
      </c>
      <c r="O747">
        <v>-9354.1299999999992</v>
      </c>
      <c r="P747">
        <v>12.6495</v>
      </c>
      <c r="Q747">
        <v>-2743.54</v>
      </c>
      <c r="R747">
        <v>-7466.74</v>
      </c>
      <c r="S747">
        <v>3120.89</v>
      </c>
      <c r="T747">
        <v>1922.47</v>
      </c>
    </row>
    <row r="748" spans="1:20" x14ac:dyDescent="0.15">
      <c r="A748">
        <v>744</v>
      </c>
      <c r="B748">
        <v>1</v>
      </c>
      <c r="C748">
        <v>-4963.38</v>
      </c>
      <c r="D748">
        <v>364.70699999999999</v>
      </c>
      <c r="E748">
        <v>-9437.8799999999992</v>
      </c>
      <c r="F748">
        <v>10047.5</v>
      </c>
      <c r="G748">
        <v>-113.46299999999999</v>
      </c>
      <c r="H748">
        <v>-6022.45</v>
      </c>
      <c r="I748">
        <v>-8792.2199999999993</v>
      </c>
      <c r="J748">
        <v>-2835.51</v>
      </c>
      <c r="K748">
        <v>-645.35199999999998</v>
      </c>
      <c r="L748">
        <v>-9529.5400000000009</v>
      </c>
      <c r="M748">
        <v>-2589.63</v>
      </c>
      <c r="N748">
        <v>-513.25</v>
      </c>
      <c r="O748">
        <v>-9182.84</v>
      </c>
      <c r="P748">
        <v>394.73500000000001</v>
      </c>
      <c r="Q748">
        <v>-2480.2800000000002</v>
      </c>
      <c r="R748">
        <v>-7216.44</v>
      </c>
      <c r="S748">
        <v>3261.21</v>
      </c>
      <c r="T748">
        <v>1935.74</v>
      </c>
    </row>
    <row r="749" spans="1:20" x14ac:dyDescent="0.15">
      <c r="A749">
        <v>745</v>
      </c>
      <c r="B749">
        <v>0</v>
      </c>
      <c r="C749">
        <v>-2578.5700000000002</v>
      </c>
      <c r="D749">
        <v>3929.31</v>
      </c>
      <c r="E749">
        <v>-7643.73</v>
      </c>
      <c r="F749">
        <v>10420.1</v>
      </c>
      <c r="G749">
        <v>-653.56899999999996</v>
      </c>
      <c r="H749">
        <v>-5759.19</v>
      </c>
      <c r="I749">
        <v>-8629.77</v>
      </c>
      <c r="J749">
        <v>-2809.27</v>
      </c>
      <c r="K749">
        <v>-667.15899999999999</v>
      </c>
      <c r="L749">
        <v>-9590.85</v>
      </c>
      <c r="M749">
        <v>-2677.49</v>
      </c>
      <c r="N749">
        <v>-833.71100000000001</v>
      </c>
      <c r="O749">
        <v>-8989.74</v>
      </c>
      <c r="P749">
        <v>645.03599999999994</v>
      </c>
      <c r="Q749">
        <v>-2379.15</v>
      </c>
      <c r="R749">
        <v>-7084.66</v>
      </c>
      <c r="S749">
        <v>3419.23</v>
      </c>
      <c r="T749">
        <v>1935.74</v>
      </c>
    </row>
    <row r="750" spans="1:20" x14ac:dyDescent="0.15">
      <c r="A750">
        <v>746</v>
      </c>
      <c r="B750">
        <v>1</v>
      </c>
      <c r="C750">
        <v>-2365.87</v>
      </c>
      <c r="D750">
        <v>6314.45</v>
      </c>
      <c r="E750">
        <v>-5392.28</v>
      </c>
      <c r="F750">
        <v>11135.3</v>
      </c>
      <c r="G750">
        <v>-219.96799999999999</v>
      </c>
      <c r="H750">
        <v>-5412.49</v>
      </c>
      <c r="I750">
        <v>-8541.92</v>
      </c>
      <c r="J750">
        <v>-2769.77</v>
      </c>
      <c r="K750">
        <v>-671.58399999999995</v>
      </c>
      <c r="L750">
        <v>-9845.26</v>
      </c>
      <c r="M750">
        <v>-2581.1</v>
      </c>
      <c r="N750">
        <v>-1044.51</v>
      </c>
      <c r="O750">
        <v>-8967.6200000000008</v>
      </c>
      <c r="P750">
        <v>566.34400000000005</v>
      </c>
      <c r="Q750">
        <v>-2686.02</v>
      </c>
      <c r="R750">
        <v>-7036.3</v>
      </c>
      <c r="S750">
        <v>3507.09</v>
      </c>
      <c r="T750">
        <v>1900.66</v>
      </c>
    </row>
    <row r="751" spans="1:20" x14ac:dyDescent="0.15">
      <c r="A751">
        <v>747</v>
      </c>
      <c r="B751">
        <v>0</v>
      </c>
      <c r="C751">
        <v>-2054.58</v>
      </c>
      <c r="D751">
        <v>6838.46</v>
      </c>
      <c r="E751">
        <v>-3592.13</v>
      </c>
      <c r="F751">
        <v>11640.4</v>
      </c>
      <c r="G751">
        <v>368.17599999999999</v>
      </c>
      <c r="H751">
        <v>-5477.91</v>
      </c>
      <c r="I751">
        <v>-8427.83</v>
      </c>
      <c r="J751">
        <v>-2589.9499999999998</v>
      </c>
      <c r="K751">
        <v>-741.74300000000005</v>
      </c>
      <c r="L751">
        <v>-9946.39</v>
      </c>
      <c r="M751">
        <v>-2427.5</v>
      </c>
      <c r="N751">
        <v>-961.39400000000001</v>
      </c>
      <c r="O751">
        <v>-9002.7000000000007</v>
      </c>
      <c r="P751">
        <v>307.51100000000002</v>
      </c>
      <c r="Q751">
        <v>-3111.72</v>
      </c>
      <c r="R751">
        <v>-6926.64</v>
      </c>
      <c r="S751">
        <v>3586.1</v>
      </c>
      <c r="T751">
        <v>1861.16</v>
      </c>
    </row>
    <row r="752" spans="1:20" x14ac:dyDescent="0.15">
      <c r="A752">
        <v>748</v>
      </c>
      <c r="B752">
        <v>1</v>
      </c>
      <c r="C752">
        <v>-1102.69</v>
      </c>
      <c r="D752">
        <v>6452.9</v>
      </c>
      <c r="E752">
        <v>-2730.91</v>
      </c>
      <c r="F752">
        <v>11939</v>
      </c>
      <c r="G752">
        <v>434.55399999999997</v>
      </c>
      <c r="H752">
        <v>-5666.58</v>
      </c>
      <c r="I752">
        <v>-8344.39</v>
      </c>
      <c r="J752">
        <v>-2427.5</v>
      </c>
      <c r="K752">
        <v>-715.51400000000001</v>
      </c>
      <c r="L752">
        <v>-9604.4500000000007</v>
      </c>
      <c r="M752">
        <v>-2374.7199999999998</v>
      </c>
      <c r="N752">
        <v>-877.95899999999995</v>
      </c>
      <c r="O752">
        <v>-8831.73</v>
      </c>
      <c r="P752">
        <v>101.137</v>
      </c>
      <c r="Q752">
        <v>-3370.87</v>
      </c>
      <c r="R752">
        <v>-6702.89</v>
      </c>
      <c r="S752">
        <v>3559.87</v>
      </c>
      <c r="T752">
        <v>1821.65</v>
      </c>
    </row>
    <row r="753" spans="1:20" x14ac:dyDescent="0.15">
      <c r="A753">
        <v>749</v>
      </c>
      <c r="B753">
        <v>0</v>
      </c>
      <c r="C753">
        <v>-356.2</v>
      </c>
      <c r="D753">
        <v>5628.06</v>
      </c>
      <c r="E753">
        <v>-2962.54</v>
      </c>
      <c r="F753">
        <v>11864.8</v>
      </c>
      <c r="G753">
        <v>224.08</v>
      </c>
      <c r="H753">
        <v>-5548.39</v>
      </c>
      <c r="I753">
        <v>-8335.5400000000009</v>
      </c>
      <c r="J753">
        <v>-2269.48</v>
      </c>
      <c r="K753">
        <v>-676.01</v>
      </c>
      <c r="L753">
        <v>-8858.61</v>
      </c>
      <c r="M753">
        <v>-2545.69</v>
      </c>
      <c r="N753">
        <v>-1009.42</v>
      </c>
      <c r="O753">
        <v>-8634.2000000000007</v>
      </c>
      <c r="P753">
        <v>114.089</v>
      </c>
      <c r="Q753">
        <v>-3607.9</v>
      </c>
      <c r="R753">
        <v>-6395.7</v>
      </c>
      <c r="S753">
        <v>3485.29</v>
      </c>
      <c r="T753">
        <v>1711.99</v>
      </c>
    </row>
    <row r="754" spans="1:20" x14ac:dyDescent="0.15">
      <c r="A754">
        <v>750</v>
      </c>
      <c r="B754">
        <v>1</v>
      </c>
      <c r="C754">
        <v>-66.061599999999999</v>
      </c>
      <c r="D754">
        <v>4302.93</v>
      </c>
      <c r="E754">
        <v>-3458.4</v>
      </c>
      <c r="F754">
        <v>11430.5</v>
      </c>
      <c r="G754">
        <v>-12.9483</v>
      </c>
      <c r="H754">
        <v>-5530.69</v>
      </c>
      <c r="I754">
        <v>-8265.3799999999992</v>
      </c>
      <c r="J754">
        <v>-2076.39</v>
      </c>
      <c r="K754">
        <v>-601.42600000000004</v>
      </c>
      <c r="L754">
        <v>-8349.15</v>
      </c>
      <c r="M754">
        <v>-2532.7399999999998</v>
      </c>
      <c r="N754">
        <v>-1272.68</v>
      </c>
      <c r="O754">
        <v>-8261.2900000000009</v>
      </c>
      <c r="P754">
        <v>118.515</v>
      </c>
      <c r="Q754">
        <v>-3634.45</v>
      </c>
      <c r="R754">
        <v>-6044.58</v>
      </c>
      <c r="S754">
        <v>3406.28</v>
      </c>
      <c r="T754">
        <v>1698.71</v>
      </c>
    </row>
    <row r="755" spans="1:20" x14ac:dyDescent="0.15">
      <c r="A755">
        <v>751</v>
      </c>
      <c r="B755">
        <v>0</v>
      </c>
      <c r="C755">
        <v>-144.74</v>
      </c>
      <c r="D755">
        <v>3235.98</v>
      </c>
      <c r="E755">
        <v>-3796.57</v>
      </c>
      <c r="F755">
        <v>10886.3</v>
      </c>
      <c r="G755">
        <v>-4.4264400000000004</v>
      </c>
      <c r="H755">
        <v>-5741.16</v>
      </c>
      <c r="I755">
        <v>-8186.37</v>
      </c>
      <c r="J755">
        <v>-1843.79</v>
      </c>
      <c r="K755">
        <v>-452.26</v>
      </c>
      <c r="L755">
        <v>-7980.33</v>
      </c>
      <c r="M755">
        <v>-2423.08</v>
      </c>
      <c r="N755">
        <v>-1514.13</v>
      </c>
      <c r="O755">
        <v>-7831.16</v>
      </c>
      <c r="P755">
        <v>153.59299999999999</v>
      </c>
      <c r="Q755">
        <v>-3669.53</v>
      </c>
      <c r="R755">
        <v>-5689.04</v>
      </c>
      <c r="S755">
        <v>3327.27</v>
      </c>
      <c r="T755">
        <v>1663.63</v>
      </c>
    </row>
    <row r="756" spans="1:20" x14ac:dyDescent="0.15">
      <c r="A756">
        <v>752</v>
      </c>
      <c r="B756">
        <v>1</v>
      </c>
      <c r="C756">
        <v>-122.94199999999999</v>
      </c>
      <c r="D756">
        <v>2489.48</v>
      </c>
      <c r="E756">
        <v>-3586.43</v>
      </c>
      <c r="F756">
        <v>10684</v>
      </c>
      <c r="G756">
        <v>245.548</v>
      </c>
      <c r="H756">
        <v>-6048.35</v>
      </c>
      <c r="I756">
        <v>-8107.36</v>
      </c>
      <c r="J756">
        <v>-1676.91</v>
      </c>
      <c r="K756">
        <v>-364.39800000000002</v>
      </c>
      <c r="L756">
        <v>-7694.94</v>
      </c>
      <c r="M756">
        <v>-2023.94</v>
      </c>
      <c r="N756">
        <v>-1610.85</v>
      </c>
      <c r="O756">
        <v>-7396.61</v>
      </c>
      <c r="P756">
        <v>438.64499999999998</v>
      </c>
      <c r="Q756">
        <v>-3568.72</v>
      </c>
      <c r="R756">
        <v>-5403.66</v>
      </c>
      <c r="S756">
        <v>3248.26</v>
      </c>
      <c r="T756">
        <v>1624.13</v>
      </c>
    </row>
    <row r="757" spans="1:20" x14ac:dyDescent="0.15">
      <c r="A757">
        <v>753</v>
      </c>
      <c r="B757">
        <v>0</v>
      </c>
      <c r="C757">
        <v>-153.59299999999999</v>
      </c>
      <c r="D757">
        <v>1778.4</v>
      </c>
      <c r="E757">
        <v>-3485.29</v>
      </c>
      <c r="F757">
        <v>10666.3</v>
      </c>
      <c r="G757">
        <v>451.92399999999998</v>
      </c>
      <c r="H757">
        <v>-6259.15</v>
      </c>
      <c r="I757">
        <v>-7993.28</v>
      </c>
      <c r="J757">
        <v>-1343.51</v>
      </c>
      <c r="K757">
        <v>-320.46699999999998</v>
      </c>
      <c r="L757">
        <v>-7488.57</v>
      </c>
      <c r="M757">
        <v>-1554.31</v>
      </c>
      <c r="N757">
        <v>-1584.62</v>
      </c>
      <c r="O757">
        <v>-7067.29</v>
      </c>
      <c r="P757">
        <v>403.90300000000002</v>
      </c>
      <c r="Q757">
        <v>-3450.21</v>
      </c>
      <c r="R757">
        <v>-5197.28</v>
      </c>
      <c r="S757">
        <v>3134.17</v>
      </c>
      <c r="T757">
        <v>1619.7</v>
      </c>
    </row>
    <row r="758" spans="1:20" x14ac:dyDescent="0.15">
      <c r="A758">
        <v>754</v>
      </c>
      <c r="B758">
        <v>1</v>
      </c>
      <c r="C758">
        <v>-473.71800000000002</v>
      </c>
      <c r="D758">
        <v>1172.55</v>
      </c>
      <c r="E758">
        <v>-3336.12</v>
      </c>
      <c r="F758">
        <v>10771.6</v>
      </c>
      <c r="G758">
        <v>509.137</v>
      </c>
      <c r="H758">
        <v>-6386.52</v>
      </c>
      <c r="I758">
        <v>-7804.61</v>
      </c>
      <c r="J758">
        <v>-1058.1199999999999</v>
      </c>
      <c r="K758">
        <v>-351.11700000000002</v>
      </c>
      <c r="L758">
        <v>-7291.04</v>
      </c>
      <c r="M758">
        <v>-1045.18</v>
      </c>
      <c r="N758">
        <v>-1439.89</v>
      </c>
      <c r="O758">
        <v>-6751.26</v>
      </c>
      <c r="P758">
        <v>780.90300000000002</v>
      </c>
      <c r="Q758">
        <v>-3366.77</v>
      </c>
      <c r="R758">
        <v>-5069.91</v>
      </c>
      <c r="S758">
        <v>2980.58</v>
      </c>
      <c r="T758">
        <v>1584.62</v>
      </c>
    </row>
    <row r="759" spans="1:20" x14ac:dyDescent="0.15">
      <c r="A759">
        <v>755</v>
      </c>
      <c r="B759">
        <v>0</v>
      </c>
      <c r="C759">
        <v>-794.18</v>
      </c>
      <c r="D759">
        <v>965.83</v>
      </c>
      <c r="E759">
        <v>-3248.26</v>
      </c>
      <c r="F759">
        <v>10855</v>
      </c>
      <c r="G759">
        <v>618.79499999999996</v>
      </c>
      <c r="H759">
        <v>-6294.57</v>
      </c>
      <c r="I759">
        <v>-7642.16</v>
      </c>
      <c r="J759">
        <v>-711.43499999999995</v>
      </c>
      <c r="K759">
        <v>-460.77499999999998</v>
      </c>
      <c r="L759">
        <v>-7128.6</v>
      </c>
      <c r="M759">
        <v>-707.00699999999995</v>
      </c>
      <c r="N759">
        <v>-1211.72</v>
      </c>
      <c r="O759">
        <v>-6505.38</v>
      </c>
      <c r="P759">
        <v>373.60199999999998</v>
      </c>
      <c r="Q759">
        <v>-3217.61</v>
      </c>
      <c r="R759">
        <v>-5056.63</v>
      </c>
      <c r="S759">
        <v>2822.56</v>
      </c>
      <c r="T759">
        <v>1580.2</v>
      </c>
    </row>
    <row r="760" spans="1:20" x14ac:dyDescent="0.15">
      <c r="A760">
        <v>756</v>
      </c>
      <c r="B760">
        <v>1</v>
      </c>
      <c r="C760">
        <v>-934.83399999999995</v>
      </c>
      <c r="D760">
        <v>842.88800000000003</v>
      </c>
      <c r="E760">
        <v>-3274.48</v>
      </c>
      <c r="F760">
        <v>10898.9</v>
      </c>
      <c r="G760">
        <v>491.77199999999999</v>
      </c>
      <c r="H760">
        <v>-6140.98</v>
      </c>
      <c r="I760">
        <v>-7554.3</v>
      </c>
      <c r="J760">
        <v>-496.2</v>
      </c>
      <c r="K760">
        <v>-438.98200000000003</v>
      </c>
      <c r="L760">
        <v>-6970.58</v>
      </c>
      <c r="M760">
        <v>-531.27700000000004</v>
      </c>
      <c r="N760">
        <v>-1079.92</v>
      </c>
      <c r="O760">
        <v>-6233.27</v>
      </c>
      <c r="P760">
        <v>666.80700000000002</v>
      </c>
      <c r="Q760">
        <v>-3375.28</v>
      </c>
      <c r="R760">
        <v>-5126.78</v>
      </c>
      <c r="S760">
        <v>2699.62</v>
      </c>
      <c r="T760">
        <v>1474.97</v>
      </c>
    </row>
    <row r="761" spans="1:20" x14ac:dyDescent="0.15">
      <c r="A761">
        <v>757</v>
      </c>
      <c r="B761">
        <v>0</v>
      </c>
      <c r="C761">
        <v>-983.19500000000005</v>
      </c>
      <c r="D761">
        <v>829.60400000000004</v>
      </c>
      <c r="E761">
        <v>-3243.83</v>
      </c>
      <c r="F761">
        <v>10833.2</v>
      </c>
      <c r="G761">
        <v>228.524</v>
      </c>
      <c r="H761">
        <v>-6193.42</v>
      </c>
      <c r="I761">
        <v>-7370.06</v>
      </c>
      <c r="J761">
        <v>-263.601</v>
      </c>
      <c r="K761">
        <v>-399.47800000000001</v>
      </c>
      <c r="L761">
        <v>-6882.71</v>
      </c>
      <c r="M761">
        <v>-478.488</v>
      </c>
      <c r="N761">
        <v>-1066.6300000000001</v>
      </c>
      <c r="O761">
        <v>-6202.27</v>
      </c>
      <c r="P761">
        <v>676.01199999999994</v>
      </c>
      <c r="Q761">
        <v>-3432.5</v>
      </c>
      <c r="R761">
        <v>-5135.6400000000003</v>
      </c>
      <c r="S761">
        <v>2546.0300000000002</v>
      </c>
      <c r="T761">
        <v>1356.45</v>
      </c>
    </row>
    <row r="762" spans="1:20" x14ac:dyDescent="0.15">
      <c r="A762">
        <v>758</v>
      </c>
      <c r="B762">
        <v>1</v>
      </c>
      <c r="C762">
        <v>-987.62300000000005</v>
      </c>
      <c r="D762">
        <v>759.45100000000002</v>
      </c>
      <c r="E762">
        <v>-3379.71</v>
      </c>
      <c r="F762">
        <v>10649</v>
      </c>
      <c r="G762">
        <v>127.372</v>
      </c>
      <c r="H762">
        <v>-6272.43</v>
      </c>
      <c r="I762">
        <v>-7102.38</v>
      </c>
      <c r="J762">
        <v>-237.03</v>
      </c>
      <c r="K762">
        <v>-324.89699999999999</v>
      </c>
      <c r="L762">
        <v>-6838.78</v>
      </c>
      <c r="M762">
        <v>-544.21100000000001</v>
      </c>
      <c r="N762">
        <v>-1101.71</v>
      </c>
      <c r="O762">
        <v>-6202.27</v>
      </c>
      <c r="P762">
        <v>882.04100000000005</v>
      </c>
      <c r="Q762">
        <v>-3647.39</v>
      </c>
      <c r="R762">
        <v>-5135.6400000000003</v>
      </c>
      <c r="S762">
        <v>2352.9299999999998</v>
      </c>
      <c r="T762">
        <v>1308.0899999999999</v>
      </c>
    </row>
    <row r="763" spans="1:20" x14ac:dyDescent="0.15">
      <c r="A763">
        <v>759</v>
      </c>
      <c r="B763">
        <v>0</v>
      </c>
      <c r="C763">
        <v>-1092.8499999999999</v>
      </c>
      <c r="D763">
        <v>540.13900000000001</v>
      </c>
      <c r="E763">
        <v>-3467.58</v>
      </c>
      <c r="F763">
        <v>10556.7</v>
      </c>
      <c r="G763">
        <v>83.438999999999993</v>
      </c>
      <c r="H763">
        <v>-6176.06</v>
      </c>
      <c r="I763">
        <v>-6896</v>
      </c>
      <c r="J763">
        <v>-201.95400000000001</v>
      </c>
      <c r="K763">
        <v>-421.267</v>
      </c>
      <c r="L763">
        <v>-6834.35</v>
      </c>
      <c r="M763">
        <v>-728.44799999999998</v>
      </c>
      <c r="N763">
        <v>-1211.3699999999999</v>
      </c>
      <c r="O763">
        <v>-6061.97</v>
      </c>
      <c r="P763">
        <v>1294.45</v>
      </c>
      <c r="Q763">
        <v>-3779.19</v>
      </c>
      <c r="R763">
        <v>-5100.57</v>
      </c>
      <c r="S763">
        <v>2225.56</v>
      </c>
      <c r="T763">
        <v>1268.5899999999999</v>
      </c>
    </row>
    <row r="764" spans="1:20" x14ac:dyDescent="0.15">
      <c r="A764">
        <v>760</v>
      </c>
      <c r="B764">
        <v>1</v>
      </c>
      <c r="C764">
        <v>-1071.06</v>
      </c>
      <c r="D764">
        <v>338.18599999999998</v>
      </c>
      <c r="E764">
        <v>-3651.81</v>
      </c>
      <c r="F764">
        <v>10582.9</v>
      </c>
      <c r="G764">
        <v>254.38800000000001</v>
      </c>
      <c r="H764">
        <v>-5741.86</v>
      </c>
      <c r="I764">
        <v>-6698.48</v>
      </c>
      <c r="J764">
        <v>-267.67599999999999</v>
      </c>
      <c r="K764">
        <v>-504.70499999999998</v>
      </c>
      <c r="L764">
        <v>-6799.28</v>
      </c>
      <c r="M764">
        <v>-925.971</v>
      </c>
      <c r="N764">
        <v>-1329.88</v>
      </c>
      <c r="O764">
        <v>-6114.41</v>
      </c>
      <c r="P764">
        <v>852.11</v>
      </c>
      <c r="Q764">
        <v>-3862.62</v>
      </c>
      <c r="R764">
        <v>-5061.0600000000004</v>
      </c>
      <c r="S764">
        <v>2036.9</v>
      </c>
      <c r="T764">
        <v>1229.08</v>
      </c>
    </row>
    <row r="765" spans="1:20" x14ac:dyDescent="0.15">
      <c r="A765">
        <v>761</v>
      </c>
      <c r="B765">
        <v>0</v>
      </c>
      <c r="C765">
        <v>-1101.71</v>
      </c>
      <c r="D765">
        <v>491.416</v>
      </c>
      <c r="E765">
        <v>-3814.26</v>
      </c>
      <c r="F765">
        <v>10657.5</v>
      </c>
      <c r="G765">
        <v>381.76</v>
      </c>
      <c r="H765">
        <v>-5583.48</v>
      </c>
      <c r="I765">
        <v>-6500.96</v>
      </c>
      <c r="J765">
        <v>-276.53500000000003</v>
      </c>
      <c r="K765">
        <v>-653.86500000000001</v>
      </c>
      <c r="L765">
        <v>-6689.62</v>
      </c>
      <c r="M765">
        <v>-1053.3399999999999</v>
      </c>
      <c r="N765">
        <v>-1518.54</v>
      </c>
      <c r="O765">
        <v>-6088.19</v>
      </c>
      <c r="P765">
        <v>790.09900000000005</v>
      </c>
      <c r="Q765">
        <v>-3941.63</v>
      </c>
      <c r="R765">
        <v>-5056.63</v>
      </c>
      <c r="S765">
        <v>1909.53</v>
      </c>
      <c r="T765">
        <v>1154.5</v>
      </c>
    </row>
    <row r="766" spans="1:20" x14ac:dyDescent="0.15">
      <c r="A766">
        <v>762</v>
      </c>
      <c r="B766">
        <v>1</v>
      </c>
      <c r="C766">
        <v>-1106.1400000000001</v>
      </c>
      <c r="D766">
        <v>899.38800000000003</v>
      </c>
      <c r="E766">
        <v>-3586.45</v>
      </c>
      <c r="F766">
        <v>10876.8</v>
      </c>
      <c r="G766">
        <v>430.12400000000002</v>
      </c>
      <c r="H766">
        <v>-5605.27</v>
      </c>
      <c r="I766">
        <v>-6373.58</v>
      </c>
      <c r="J766">
        <v>-311.60899999999998</v>
      </c>
      <c r="K766">
        <v>-601.43399999999997</v>
      </c>
      <c r="L766">
        <v>-6641.26</v>
      </c>
      <c r="M766">
        <v>-1242.01</v>
      </c>
      <c r="N766">
        <v>-1680.99</v>
      </c>
      <c r="O766">
        <v>-6013.61</v>
      </c>
      <c r="P766">
        <v>895.32299999999998</v>
      </c>
      <c r="Q766">
        <v>-3985.57</v>
      </c>
      <c r="R766">
        <v>-5056.63</v>
      </c>
      <c r="S766">
        <v>1755.94</v>
      </c>
      <c r="T766">
        <v>1075.49</v>
      </c>
    </row>
    <row r="767" spans="1:20" x14ac:dyDescent="0.15">
      <c r="A767">
        <v>763</v>
      </c>
      <c r="B767">
        <v>0</v>
      </c>
      <c r="C767">
        <v>-1351.66</v>
      </c>
      <c r="D767">
        <v>702.596</v>
      </c>
      <c r="E767">
        <v>-3274.85</v>
      </c>
      <c r="F767">
        <v>11078.7</v>
      </c>
      <c r="G767">
        <v>469.62900000000002</v>
      </c>
      <c r="H767">
        <v>-5679.85</v>
      </c>
      <c r="I767">
        <v>-6220</v>
      </c>
      <c r="J767">
        <v>-351.11399999999998</v>
      </c>
      <c r="K767">
        <v>-592.57399999999996</v>
      </c>
      <c r="L767">
        <v>-6671.9</v>
      </c>
      <c r="M767">
        <v>-1474.61</v>
      </c>
      <c r="N767">
        <v>-1803.94</v>
      </c>
      <c r="O767">
        <v>-6004.75</v>
      </c>
      <c r="P767">
        <v>838.46400000000006</v>
      </c>
      <c r="Q767">
        <v>-4060.15</v>
      </c>
      <c r="R767">
        <v>-5056.63</v>
      </c>
      <c r="S767">
        <v>1703.14</v>
      </c>
      <c r="T767">
        <v>996.48400000000004</v>
      </c>
    </row>
    <row r="768" spans="1:20" x14ac:dyDescent="0.15">
      <c r="A768">
        <v>764</v>
      </c>
      <c r="B768">
        <v>1</v>
      </c>
      <c r="C768">
        <v>-1803.56</v>
      </c>
      <c r="D768">
        <v>-205.27500000000001</v>
      </c>
      <c r="E768">
        <v>-3099.11</v>
      </c>
      <c r="F768">
        <v>11206.1</v>
      </c>
      <c r="G768">
        <v>824.80200000000002</v>
      </c>
      <c r="H768">
        <v>-5829.01</v>
      </c>
      <c r="I768">
        <v>-6132.13</v>
      </c>
      <c r="J768">
        <v>-460.767</v>
      </c>
      <c r="K768">
        <v>-627.64800000000002</v>
      </c>
      <c r="L768">
        <v>-6641.26</v>
      </c>
      <c r="M768">
        <v>-1746.71</v>
      </c>
      <c r="N768">
        <v>-1957.52</v>
      </c>
      <c r="O768">
        <v>-5969.68</v>
      </c>
      <c r="P768">
        <v>829.60400000000004</v>
      </c>
      <c r="Q768">
        <v>-4069.01</v>
      </c>
      <c r="R768">
        <v>-5126.78</v>
      </c>
      <c r="S768">
        <v>1628.56</v>
      </c>
      <c r="T768">
        <v>952.54899999999998</v>
      </c>
    </row>
    <row r="769" spans="1:20" x14ac:dyDescent="0.15">
      <c r="A769">
        <v>765</v>
      </c>
      <c r="B769">
        <v>0</v>
      </c>
      <c r="C769">
        <v>-2593.29</v>
      </c>
      <c r="D769">
        <v>-666.78</v>
      </c>
      <c r="E769">
        <v>-3151.53</v>
      </c>
      <c r="F769">
        <v>11289.5</v>
      </c>
      <c r="G769">
        <v>1079.55</v>
      </c>
      <c r="H769">
        <v>-5741.51</v>
      </c>
      <c r="I769">
        <v>-6053.12</v>
      </c>
      <c r="J769">
        <v>-474.05900000000003</v>
      </c>
      <c r="K769">
        <v>-597.005</v>
      </c>
      <c r="L769">
        <v>-6601.75</v>
      </c>
      <c r="M769">
        <v>-1918.02</v>
      </c>
      <c r="N769">
        <v>-2045.39</v>
      </c>
      <c r="O769">
        <v>-5930.17</v>
      </c>
      <c r="P769">
        <v>1004.97</v>
      </c>
      <c r="Q769">
        <v>-4104.08</v>
      </c>
      <c r="R769">
        <v>-5135.6400000000003</v>
      </c>
      <c r="S769">
        <v>1549.55</v>
      </c>
      <c r="T769">
        <v>842.89599999999996</v>
      </c>
    </row>
    <row r="770" spans="1:20" x14ac:dyDescent="0.15">
      <c r="A770">
        <v>766</v>
      </c>
      <c r="B770">
        <v>1</v>
      </c>
      <c r="C770">
        <v>-3352.74</v>
      </c>
      <c r="D770">
        <v>-430.49900000000002</v>
      </c>
      <c r="E770">
        <v>-3335.76</v>
      </c>
      <c r="F770">
        <v>11158.1</v>
      </c>
      <c r="G770">
        <v>1316.58</v>
      </c>
      <c r="H770">
        <v>-5728.21</v>
      </c>
      <c r="I770">
        <v>-6044.25</v>
      </c>
      <c r="J770">
        <v>-544.20699999999999</v>
      </c>
      <c r="K770">
        <v>-592.57399999999996</v>
      </c>
      <c r="L770">
        <v>-6597.32</v>
      </c>
      <c r="M770">
        <v>-1970.82</v>
      </c>
      <c r="N770">
        <v>-2054.2600000000002</v>
      </c>
      <c r="O770">
        <v>-5960.81</v>
      </c>
      <c r="P770">
        <v>711.46500000000003</v>
      </c>
      <c r="Q770">
        <v>-4073.44</v>
      </c>
      <c r="R770">
        <v>-5135.6400000000003</v>
      </c>
      <c r="S770">
        <v>1435.47</v>
      </c>
      <c r="T770">
        <v>759.45600000000002</v>
      </c>
    </row>
    <row r="771" spans="1:20" x14ac:dyDescent="0.15">
      <c r="A771">
        <v>767</v>
      </c>
      <c r="B771">
        <v>0</v>
      </c>
      <c r="C771">
        <v>-3998.1</v>
      </c>
      <c r="D771">
        <v>60.904800000000002</v>
      </c>
      <c r="E771">
        <v>-3533.29</v>
      </c>
      <c r="F771">
        <v>10894.9</v>
      </c>
      <c r="G771">
        <v>957.36</v>
      </c>
      <c r="H771">
        <v>-5833.43</v>
      </c>
      <c r="I771">
        <v>-5798.74</v>
      </c>
      <c r="J771">
        <v>-517.99599999999998</v>
      </c>
      <c r="K771">
        <v>-417.20699999999999</v>
      </c>
      <c r="L771">
        <v>-6667.47</v>
      </c>
      <c r="M771">
        <v>-2010.32</v>
      </c>
      <c r="N771">
        <v>-2019.18</v>
      </c>
      <c r="O771">
        <v>-6070.46</v>
      </c>
      <c r="P771">
        <v>706.65700000000004</v>
      </c>
      <c r="Q771">
        <v>-4069.01</v>
      </c>
      <c r="R771">
        <v>-5135.6400000000003</v>
      </c>
      <c r="S771">
        <v>1422.18</v>
      </c>
      <c r="T771">
        <v>680.447</v>
      </c>
    </row>
    <row r="772" spans="1:20" x14ac:dyDescent="0.15">
      <c r="A772">
        <v>768</v>
      </c>
      <c r="B772">
        <v>1</v>
      </c>
      <c r="C772">
        <v>-4735.3999999999996</v>
      </c>
      <c r="D772">
        <v>328.95299999999997</v>
      </c>
      <c r="E772">
        <v>-3380.08</v>
      </c>
      <c r="F772">
        <v>10828.8</v>
      </c>
      <c r="G772">
        <v>557.88199999999995</v>
      </c>
      <c r="H772">
        <v>-5741.51</v>
      </c>
      <c r="I772">
        <v>-5943.08</v>
      </c>
      <c r="J772">
        <v>-583.71</v>
      </c>
      <c r="K772">
        <v>-254.75700000000001</v>
      </c>
      <c r="L772">
        <v>-6781.55</v>
      </c>
      <c r="M772">
        <v>-1944.61</v>
      </c>
      <c r="N772">
        <v>-1979.68</v>
      </c>
      <c r="O772">
        <v>-6118.83</v>
      </c>
      <c r="P772">
        <v>640.94299999999998</v>
      </c>
      <c r="Q772">
        <v>-4069.01</v>
      </c>
      <c r="R772">
        <v>-5135.6400000000003</v>
      </c>
      <c r="S772">
        <v>1352.03</v>
      </c>
      <c r="T772">
        <v>671.58399999999995</v>
      </c>
    </row>
    <row r="773" spans="1:20" x14ac:dyDescent="0.15">
      <c r="A773">
        <v>769</v>
      </c>
      <c r="B773">
        <v>0</v>
      </c>
      <c r="C773">
        <v>-5205.3999999999996</v>
      </c>
      <c r="D773">
        <v>636.12599999999998</v>
      </c>
      <c r="E773">
        <v>-3252.7</v>
      </c>
      <c r="F773">
        <v>10754.2</v>
      </c>
      <c r="G773">
        <v>618.78200000000004</v>
      </c>
      <c r="H773">
        <v>-5658.07</v>
      </c>
      <c r="I773">
        <v>-6175.68</v>
      </c>
      <c r="J773">
        <v>-662.71900000000005</v>
      </c>
      <c r="K773">
        <v>-61.665900000000001</v>
      </c>
      <c r="L773">
        <v>-6864.99</v>
      </c>
      <c r="M773">
        <v>-1760.38</v>
      </c>
      <c r="N773">
        <v>-1975.25</v>
      </c>
      <c r="O773">
        <v>-5947.9</v>
      </c>
      <c r="P773">
        <v>912.66099999999994</v>
      </c>
      <c r="Q773">
        <v>-4033.94</v>
      </c>
      <c r="R773">
        <v>-5205.79</v>
      </c>
      <c r="S773">
        <v>1378.24</v>
      </c>
      <c r="T773">
        <v>601.43799999999999</v>
      </c>
    </row>
    <row r="774" spans="1:20" x14ac:dyDescent="0.15">
      <c r="A774">
        <v>770</v>
      </c>
      <c r="B774">
        <v>1</v>
      </c>
      <c r="C774">
        <v>-5850.39</v>
      </c>
      <c r="D774">
        <v>706.65599999999995</v>
      </c>
      <c r="E774">
        <v>-3169.26</v>
      </c>
      <c r="F774">
        <v>10990.8</v>
      </c>
      <c r="G774">
        <v>561.93399999999997</v>
      </c>
      <c r="H774">
        <v>-5508.92</v>
      </c>
      <c r="I774">
        <v>-6307.49</v>
      </c>
      <c r="J774">
        <v>-776.80100000000004</v>
      </c>
      <c r="K774">
        <v>206.00200000000001</v>
      </c>
      <c r="L774">
        <v>-7049.22</v>
      </c>
      <c r="M774">
        <v>-1633</v>
      </c>
      <c r="N774">
        <v>-1940.17</v>
      </c>
      <c r="O774">
        <v>-6101.1</v>
      </c>
      <c r="P774">
        <v>457.10399999999998</v>
      </c>
      <c r="Q774">
        <v>-4134.72</v>
      </c>
      <c r="R774">
        <v>-5284.8</v>
      </c>
      <c r="S774">
        <v>1312.53</v>
      </c>
      <c r="T774">
        <v>592.57399999999996</v>
      </c>
    </row>
    <row r="775" spans="1:20" x14ac:dyDescent="0.15">
      <c r="A775">
        <v>771</v>
      </c>
      <c r="B775">
        <v>0</v>
      </c>
      <c r="C775">
        <v>-6557.04</v>
      </c>
      <c r="D775">
        <v>570.79999999999995</v>
      </c>
      <c r="E775">
        <v>-3055.18</v>
      </c>
      <c r="F775">
        <v>11232.3</v>
      </c>
      <c r="G775">
        <v>658.28499999999997</v>
      </c>
      <c r="H775">
        <v>-5350.9</v>
      </c>
      <c r="I775">
        <v>-6355.86</v>
      </c>
      <c r="J775">
        <v>-825.17100000000005</v>
      </c>
      <c r="K775">
        <v>272.10199999999998</v>
      </c>
      <c r="L775">
        <v>-7246.74</v>
      </c>
      <c r="M775">
        <v>-1444.34</v>
      </c>
      <c r="N775">
        <v>-1900.67</v>
      </c>
      <c r="O775">
        <v>-6228.48</v>
      </c>
      <c r="P775">
        <v>324.90499999999997</v>
      </c>
      <c r="Q775">
        <v>-4183.09</v>
      </c>
      <c r="R775">
        <v>-5363.8</v>
      </c>
      <c r="S775">
        <v>1338.73</v>
      </c>
      <c r="T775">
        <v>487.358</v>
      </c>
    </row>
    <row r="776" spans="1:20" x14ac:dyDescent="0.15">
      <c r="A776">
        <v>772</v>
      </c>
      <c r="B776">
        <v>1</v>
      </c>
      <c r="C776">
        <v>-7338.27</v>
      </c>
      <c r="D776">
        <v>307.56599999999997</v>
      </c>
      <c r="E776">
        <v>-3006.81</v>
      </c>
      <c r="F776">
        <v>11258.9</v>
      </c>
      <c r="G776">
        <v>1022.3</v>
      </c>
      <c r="H776">
        <v>-5263.02</v>
      </c>
      <c r="I776">
        <v>-6535.65</v>
      </c>
      <c r="J776">
        <v>-899.74699999999996</v>
      </c>
      <c r="K776">
        <v>171.31899999999999</v>
      </c>
      <c r="L776">
        <v>-7374.12</v>
      </c>
      <c r="M776">
        <v>-1352.03</v>
      </c>
      <c r="N776">
        <v>-1966.38</v>
      </c>
      <c r="O776">
        <v>-6346.99</v>
      </c>
      <c r="P776">
        <v>386.18299999999999</v>
      </c>
      <c r="Q776">
        <v>-4222.59</v>
      </c>
      <c r="R776">
        <v>-5512.96</v>
      </c>
      <c r="S776">
        <v>1343.17</v>
      </c>
      <c r="T776">
        <v>438.98700000000002</v>
      </c>
    </row>
    <row r="777" spans="1:20" x14ac:dyDescent="0.15">
      <c r="A777">
        <v>773</v>
      </c>
      <c r="B777">
        <v>0</v>
      </c>
      <c r="C777">
        <v>-8479.07</v>
      </c>
      <c r="D777">
        <v>206.39099999999999</v>
      </c>
      <c r="E777">
        <v>-2967.3</v>
      </c>
      <c r="F777">
        <v>11364.1</v>
      </c>
      <c r="G777">
        <v>1136.78</v>
      </c>
      <c r="H777">
        <v>-5043.7299999999996</v>
      </c>
      <c r="I777">
        <v>-6487.68</v>
      </c>
      <c r="J777">
        <v>-838.47</v>
      </c>
      <c r="K777">
        <v>263.23399999999998</v>
      </c>
      <c r="L777">
        <v>-7387.42</v>
      </c>
      <c r="M777">
        <v>-1273.02</v>
      </c>
      <c r="N777">
        <v>-2045.39</v>
      </c>
      <c r="O777">
        <v>-6360.29</v>
      </c>
      <c r="P777">
        <v>395.04899999999998</v>
      </c>
      <c r="Q777">
        <v>-4227.03</v>
      </c>
      <c r="R777">
        <v>-5706.05</v>
      </c>
      <c r="S777">
        <v>1413.31</v>
      </c>
      <c r="T777">
        <v>364.411</v>
      </c>
    </row>
    <row r="778" spans="1:20" x14ac:dyDescent="0.15">
      <c r="A778">
        <v>774</v>
      </c>
      <c r="B778">
        <v>1</v>
      </c>
      <c r="C778">
        <v>-9944.7800000000007</v>
      </c>
      <c r="D778">
        <v>-47.973999999999997</v>
      </c>
      <c r="E778">
        <v>-2962.87</v>
      </c>
      <c r="F778">
        <v>11693.1</v>
      </c>
      <c r="G778">
        <v>1180.71</v>
      </c>
      <c r="H778">
        <v>-5017.13</v>
      </c>
      <c r="I778">
        <v>-6724.31</v>
      </c>
      <c r="J778">
        <v>-934.81700000000001</v>
      </c>
      <c r="K778">
        <v>346.67700000000002</v>
      </c>
      <c r="L778">
        <v>-7527.71</v>
      </c>
      <c r="M778">
        <v>-1264.1600000000001</v>
      </c>
      <c r="N778">
        <v>-2089.33</v>
      </c>
      <c r="O778">
        <v>-6430.44</v>
      </c>
      <c r="P778">
        <v>324.90699999999998</v>
      </c>
      <c r="Q778">
        <v>-4332.24</v>
      </c>
      <c r="R778">
        <v>-5903.57</v>
      </c>
      <c r="S778">
        <v>1457.25</v>
      </c>
      <c r="T778">
        <v>390.61599999999999</v>
      </c>
    </row>
    <row r="779" spans="1:20" x14ac:dyDescent="0.15">
      <c r="A779">
        <v>775</v>
      </c>
      <c r="B779">
        <v>0</v>
      </c>
      <c r="C779">
        <v>-11375.8</v>
      </c>
      <c r="D779">
        <v>-640.13699999999994</v>
      </c>
      <c r="E779">
        <v>-2752.45</v>
      </c>
      <c r="F779">
        <v>11838.2</v>
      </c>
      <c r="G779">
        <v>1185.1500000000001</v>
      </c>
      <c r="H779">
        <v>-4982.0600000000004</v>
      </c>
      <c r="I779">
        <v>-6790.41</v>
      </c>
      <c r="J779">
        <v>-913.048</v>
      </c>
      <c r="K779">
        <v>460.75599999999997</v>
      </c>
      <c r="L779">
        <v>-7615.58</v>
      </c>
      <c r="M779">
        <v>-1299.23</v>
      </c>
      <c r="N779">
        <v>-2234.04</v>
      </c>
      <c r="O779">
        <v>-6439.3</v>
      </c>
      <c r="P779">
        <v>561.53300000000002</v>
      </c>
      <c r="Q779">
        <v>-4415.68</v>
      </c>
      <c r="R779">
        <v>-6101.09</v>
      </c>
      <c r="S779">
        <v>1531.82</v>
      </c>
      <c r="T779">
        <v>324.90800000000002</v>
      </c>
    </row>
    <row r="780" spans="1:20" x14ac:dyDescent="0.15">
      <c r="A780">
        <v>776</v>
      </c>
      <c r="B780">
        <v>1</v>
      </c>
      <c r="C780">
        <v>-12868.1</v>
      </c>
      <c r="D780">
        <v>-1447.56</v>
      </c>
      <c r="E780">
        <v>-2515.42</v>
      </c>
      <c r="F780">
        <v>12132</v>
      </c>
      <c r="G780">
        <v>1220.22</v>
      </c>
      <c r="H780">
        <v>-4767.2</v>
      </c>
      <c r="I780">
        <v>-6935.13</v>
      </c>
      <c r="J780">
        <v>-838.47299999999996</v>
      </c>
      <c r="K780">
        <v>614.34</v>
      </c>
      <c r="L780">
        <v>-7624.45</v>
      </c>
      <c r="M780">
        <v>-1479.01</v>
      </c>
      <c r="N780">
        <v>-2216.71</v>
      </c>
      <c r="O780">
        <v>-6544.51</v>
      </c>
      <c r="P780">
        <v>417.22300000000001</v>
      </c>
      <c r="Q780">
        <v>-4494.6899999999996</v>
      </c>
      <c r="R780">
        <v>-6228.48</v>
      </c>
      <c r="S780">
        <v>1575.76</v>
      </c>
      <c r="T780">
        <v>351.11</v>
      </c>
    </row>
    <row r="781" spans="1:20" x14ac:dyDescent="0.15">
      <c r="A781">
        <v>777</v>
      </c>
      <c r="B781">
        <v>0</v>
      </c>
      <c r="C781">
        <v>-14720</v>
      </c>
      <c r="D781">
        <v>-2417.44</v>
      </c>
      <c r="E781">
        <v>-2383.6</v>
      </c>
      <c r="F781">
        <v>12237.7</v>
      </c>
      <c r="G781">
        <v>1400</v>
      </c>
      <c r="H781">
        <v>-4495.1000000000004</v>
      </c>
      <c r="I781">
        <v>-7233.43</v>
      </c>
      <c r="J781">
        <v>-829.60400000000004</v>
      </c>
      <c r="K781">
        <v>702.21799999999996</v>
      </c>
      <c r="L781">
        <v>-7764.73</v>
      </c>
      <c r="M781">
        <v>-1501.19</v>
      </c>
      <c r="N781">
        <v>-2142.14</v>
      </c>
      <c r="O781">
        <v>-6663.03</v>
      </c>
      <c r="P781">
        <v>359.97899999999998</v>
      </c>
      <c r="Q781">
        <v>-4678.91</v>
      </c>
      <c r="R781">
        <v>-6452.2</v>
      </c>
      <c r="S781">
        <v>1650.34</v>
      </c>
      <c r="T781">
        <v>390.61399999999998</v>
      </c>
    </row>
    <row r="782" spans="1:20" x14ac:dyDescent="0.15">
      <c r="A782">
        <v>778</v>
      </c>
      <c r="B782">
        <v>1</v>
      </c>
      <c r="C782">
        <v>-17002</v>
      </c>
      <c r="D782">
        <v>-4001.24</v>
      </c>
      <c r="E782">
        <v>-2545.64</v>
      </c>
      <c r="F782">
        <v>12281.6</v>
      </c>
      <c r="G782">
        <v>1632.59</v>
      </c>
      <c r="H782">
        <v>-4183.5</v>
      </c>
      <c r="I782">
        <v>-7549.46</v>
      </c>
      <c r="J782">
        <v>-899.74300000000005</v>
      </c>
      <c r="K782">
        <v>746.15800000000002</v>
      </c>
      <c r="L782">
        <v>-7992.89</v>
      </c>
      <c r="M782">
        <v>-1466.12</v>
      </c>
      <c r="N782">
        <v>-2168.34</v>
      </c>
      <c r="O782">
        <v>-6851.68</v>
      </c>
      <c r="P782">
        <v>671.17</v>
      </c>
      <c r="Q782">
        <v>-5086.8500000000004</v>
      </c>
      <c r="R782">
        <v>-6759.36</v>
      </c>
      <c r="S782">
        <v>1694.28</v>
      </c>
      <c r="T782">
        <v>430.11900000000003</v>
      </c>
    </row>
    <row r="783" spans="1:20" x14ac:dyDescent="0.15">
      <c r="A783">
        <v>779</v>
      </c>
      <c r="B783">
        <v>0</v>
      </c>
      <c r="C783">
        <v>-19087.3</v>
      </c>
      <c r="D783">
        <v>-5800.71</v>
      </c>
      <c r="E783">
        <v>-3339.34</v>
      </c>
      <c r="F783">
        <v>12110.7</v>
      </c>
      <c r="G783">
        <v>1694.28</v>
      </c>
      <c r="H783">
        <v>-4042.81</v>
      </c>
      <c r="I783">
        <v>-7865.5</v>
      </c>
      <c r="J783">
        <v>-943.68299999999999</v>
      </c>
      <c r="K783">
        <v>715.524</v>
      </c>
      <c r="L783">
        <v>-8124.71</v>
      </c>
      <c r="M783">
        <v>-1566.89</v>
      </c>
      <c r="N783">
        <v>-2207.84</v>
      </c>
      <c r="O783">
        <v>-6803.72</v>
      </c>
      <c r="P783">
        <v>500.67399999999998</v>
      </c>
      <c r="Q783">
        <v>-5310.99</v>
      </c>
      <c r="R783">
        <v>-7075.4</v>
      </c>
      <c r="S783">
        <v>1768.85</v>
      </c>
      <c r="T783">
        <v>434.55399999999997</v>
      </c>
    </row>
    <row r="784" spans="1:20" x14ac:dyDescent="0.15">
      <c r="A784">
        <v>780</v>
      </c>
      <c r="B784">
        <v>1</v>
      </c>
      <c r="C784">
        <v>-19949.2</v>
      </c>
      <c r="D784">
        <v>-7302.3</v>
      </c>
      <c r="E784">
        <v>-4243.51</v>
      </c>
      <c r="F784">
        <v>11843</v>
      </c>
      <c r="G784">
        <v>1768.85</v>
      </c>
      <c r="H784">
        <v>-3959.37</v>
      </c>
      <c r="I784">
        <v>-8251.67</v>
      </c>
      <c r="J784">
        <v>-983.18700000000001</v>
      </c>
      <c r="K784">
        <v>746.15800000000002</v>
      </c>
      <c r="L784">
        <v>-8138.02</v>
      </c>
      <c r="M784">
        <v>-1510.06</v>
      </c>
      <c r="N784">
        <v>-2282.41</v>
      </c>
      <c r="O784">
        <v>-6970.19</v>
      </c>
      <c r="P784">
        <v>333.78300000000002</v>
      </c>
      <c r="Q784">
        <v>-5578.65</v>
      </c>
      <c r="R784">
        <v>-7391.44</v>
      </c>
      <c r="S784">
        <v>1812.79</v>
      </c>
      <c r="T784">
        <v>504.69200000000001</v>
      </c>
    </row>
    <row r="785" spans="1:20" x14ac:dyDescent="0.15">
      <c r="A785">
        <v>781</v>
      </c>
      <c r="B785">
        <v>0</v>
      </c>
      <c r="C785">
        <v>-20099.099999999999</v>
      </c>
      <c r="D785">
        <v>-7641.77</v>
      </c>
      <c r="E785">
        <v>-4906.6400000000003</v>
      </c>
      <c r="F785">
        <v>11636.6</v>
      </c>
      <c r="G785">
        <v>1988.13</v>
      </c>
      <c r="H785">
        <v>-3915.42</v>
      </c>
      <c r="I785">
        <v>-8541.52</v>
      </c>
      <c r="J785">
        <v>-1022.69</v>
      </c>
      <c r="K785">
        <v>750.59400000000005</v>
      </c>
      <c r="L785">
        <v>-8173.08</v>
      </c>
      <c r="M785">
        <v>-1395.98</v>
      </c>
      <c r="N785">
        <v>-2326.35</v>
      </c>
      <c r="O785">
        <v>-7027.44</v>
      </c>
      <c r="P785">
        <v>386.17700000000002</v>
      </c>
      <c r="Q785">
        <v>-5785.04</v>
      </c>
      <c r="R785">
        <v>-7637.34</v>
      </c>
      <c r="S785">
        <v>1957.5</v>
      </c>
      <c r="T785">
        <v>548.63300000000004</v>
      </c>
    </row>
    <row r="786" spans="1:20" x14ac:dyDescent="0.15">
      <c r="A786">
        <v>782</v>
      </c>
      <c r="B786">
        <v>1</v>
      </c>
      <c r="C786">
        <v>-20143.099999999999</v>
      </c>
      <c r="D786">
        <v>-7944.5</v>
      </c>
      <c r="E786">
        <v>-5012.6899999999996</v>
      </c>
      <c r="F786">
        <v>11579.4</v>
      </c>
      <c r="G786">
        <v>2119.96</v>
      </c>
      <c r="H786">
        <v>-4016.19</v>
      </c>
      <c r="I786">
        <v>-8747.91</v>
      </c>
      <c r="J786">
        <v>-1132.33</v>
      </c>
      <c r="K786">
        <v>715.52499999999998</v>
      </c>
      <c r="L786">
        <v>-8247.66</v>
      </c>
      <c r="M786">
        <v>-1312.54</v>
      </c>
      <c r="N786">
        <v>-2436</v>
      </c>
      <c r="O786">
        <v>-6996.81</v>
      </c>
      <c r="P786">
        <v>465.18599999999998</v>
      </c>
      <c r="Q786">
        <v>-5737.09</v>
      </c>
      <c r="R786">
        <v>-7804.23</v>
      </c>
      <c r="S786">
        <v>2045.38</v>
      </c>
      <c r="T786">
        <v>658.274</v>
      </c>
    </row>
    <row r="787" spans="1:20" x14ac:dyDescent="0.15">
      <c r="A787">
        <v>783</v>
      </c>
      <c r="B787">
        <v>0</v>
      </c>
      <c r="C787">
        <v>-20147.5</v>
      </c>
      <c r="D787">
        <v>-8961.9</v>
      </c>
      <c r="E787">
        <v>-4806.72</v>
      </c>
      <c r="F787">
        <v>11855.5</v>
      </c>
      <c r="G787">
        <v>1957.93</v>
      </c>
      <c r="H787">
        <v>-4204.84</v>
      </c>
      <c r="I787">
        <v>-8875.2999999999993</v>
      </c>
      <c r="J787">
        <v>-1110.58</v>
      </c>
      <c r="K787">
        <v>711.08900000000006</v>
      </c>
      <c r="L787">
        <v>-8396.7999999999993</v>
      </c>
      <c r="M787">
        <v>-1338.73</v>
      </c>
      <c r="N787">
        <v>-2519.44</v>
      </c>
      <c r="O787">
        <v>-7202.78</v>
      </c>
      <c r="P787">
        <v>193.51499999999999</v>
      </c>
      <c r="Q787">
        <v>-5728.21</v>
      </c>
      <c r="R787">
        <v>-7997.32</v>
      </c>
      <c r="S787">
        <v>2159.46</v>
      </c>
      <c r="T787">
        <v>671.58399999999995</v>
      </c>
    </row>
    <row r="788" spans="1:20" x14ac:dyDescent="0.15">
      <c r="A788">
        <v>784</v>
      </c>
      <c r="B788">
        <v>1</v>
      </c>
      <c r="C788">
        <v>-20182.599999999999</v>
      </c>
      <c r="D788">
        <v>-10769.4</v>
      </c>
      <c r="E788">
        <v>-4639.83</v>
      </c>
      <c r="F788">
        <v>12381.9</v>
      </c>
      <c r="G788">
        <v>1620.13</v>
      </c>
      <c r="H788">
        <v>-4227.03</v>
      </c>
      <c r="I788">
        <v>-8853.5400000000009</v>
      </c>
      <c r="J788">
        <v>-1141.21</v>
      </c>
      <c r="K788">
        <v>781.22400000000005</v>
      </c>
      <c r="L788">
        <v>-8519.75</v>
      </c>
      <c r="M788">
        <v>-1413.3</v>
      </c>
      <c r="N788">
        <v>-2598.4499999999998</v>
      </c>
      <c r="O788">
        <v>-7509.94</v>
      </c>
      <c r="P788">
        <v>-52.386699999999998</v>
      </c>
      <c r="Q788">
        <v>-5693.15</v>
      </c>
      <c r="R788">
        <v>-8089.64</v>
      </c>
      <c r="S788">
        <v>2172.77</v>
      </c>
      <c r="T788">
        <v>671.58399999999995</v>
      </c>
    </row>
    <row r="789" spans="1:20" x14ac:dyDescent="0.15">
      <c r="A789">
        <v>785</v>
      </c>
      <c r="B789">
        <v>0</v>
      </c>
      <c r="C789">
        <v>-20187</v>
      </c>
      <c r="D789">
        <v>-13191.6</v>
      </c>
      <c r="E789">
        <v>-4306.47</v>
      </c>
      <c r="F789">
        <v>12899.9</v>
      </c>
      <c r="G789">
        <v>1475</v>
      </c>
      <c r="H789">
        <v>-4437.43</v>
      </c>
      <c r="I789">
        <v>-8849.1</v>
      </c>
      <c r="J789">
        <v>-1110.58</v>
      </c>
      <c r="K789">
        <v>895.3</v>
      </c>
      <c r="L789">
        <v>-8603.2000000000007</v>
      </c>
      <c r="M789">
        <v>-1562.45</v>
      </c>
      <c r="N789">
        <v>-2712.53</v>
      </c>
      <c r="O789">
        <v>-7720.78</v>
      </c>
      <c r="P789">
        <v>131.39400000000001</v>
      </c>
      <c r="Q789">
        <v>-5618.58</v>
      </c>
      <c r="R789">
        <v>-7993.31</v>
      </c>
      <c r="S789">
        <v>2242.91</v>
      </c>
      <c r="T789">
        <v>671.58399999999995</v>
      </c>
    </row>
    <row r="790" spans="1:20" x14ac:dyDescent="0.15">
      <c r="A790">
        <v>786</v>
      </c>
      <c r="B790">
        <v>1</v>
      </c>
      <c r="C790">
        <v>-20187</v>
      </c>
      <c r="D790">
        <v>-15925.9</v>
      </c>
      <c r="E790">
        <v>-4301.6000000000004</v>
      </c>
      <c r="F790">
        <v>13203.1</v>
      </c>
      <c r="G790">
        <v>1321.41</v>
      </c>
      <c r="H790">
        <v>-4604.33</v>
      </c>
      <c r="I790">
        <v>-8778.9699999999993</v>
      </c>
      <c r="J790">
        <v>-1036</v>
      </c>
      <c r="K790">
        <v>978.74699999999996</v>
      </c>
      <c r="L790">
        <v>-8577.01</v>
      </c>
      <c r="M790">
        <v>-1685.4</v>
      </c>
      <c r="N790">
        <v>-2725.84</v>
      </c>
      <c r="O790">
        <v>-7707.9</v>
      </c>
      <c r="P790">
        <v>263.221</v>
      </c>
      <c r="Q790">
        <v>-5679.83</v>
      </c>
      <c r="R790">
        <v>-7909.86</v>
      </c>
      <c r="S790">
        <v>2251.7800000000002</v>
      </c>
      <c r="T790">
        <v>706.65099999999995</v>
      </c>
    </row>
    <row r="791" spans="1:20" x14ac:dyDescent="0.15">
      <c r="A791">
        <v>787</v>
      </c>
      <c r="B791">
        <v>0</v>
      </c>
      <c r="C791">
        <v>-20152</v>
      </c>
      <c r="D791">
        <v>-17709.3</v>
      </c>
      <c r="E791">
        <v>-5217.7700000000004</v>
      </c>
      <c r="F791">
        <v>13269.2</v>
      </c>
      <c r="G791">
        <v>1268.5999999999999</v>
      </c>
      <c r="H791">
        <v>-4762.34</v>
      </c>
      <c r="I791">
        <v>-8735.0300000000007</v>
      </c>
      <c r="J791">
        <v>-956.995</v>
      </c>
      <c r="K791">
        <v>952.55700000000002</v>
      </c>
      <c r="L791">
        <v>-8642.7000000000007</v>
      </c>
      <c r="M791">
        <v>-1768.85</v>
      </c>
      <c r="N791">
        <v>-2760.91</v>
      </c>
      <c r="O791">
        <v>-7843.73</v>
      </c>
      <c r="P791">
        <v>206.40100000000001</v>
      </c>
      <c r="Q791">
        <v>-5758.84</v>
      </c>
      <c r="R791">
        <v>-7760.72</v>
      </c>
      <c r="S791">
        <v>2286.85</v>
      </c>
      <c r="T791">
        <v>781.22199999999998</v>
      </c>
    </row>
    <row r="792" spans="1:20" x14ac:dyDescent="0.15">
      <c r="A792">
        <v>788</v>
      </c>
      <c r="B792">
        <v>1</v>
      </c>
      <c r="C792">
        <v>-18639.7</v>
      </c>
      <c r="D792">
        <v>-19298.400000000001</v>
      </c>
      <c r="E792">
        <v>-5298.1</v>
      </c>
      <c r="F792">
        <v>13343.8</v>
      </c>
      <c r="G792">
        <v>1299.22</v>
      </c>
      <c r="H792">
        <v>-4815.16</v>
      </c>
      <c r="I792">
        <v>-8765.66</v>
      </c>
      <c r="J792">
        <v>-842.91899999999998</v>
      </c>
      <c r="K792">
        <v>1018.25</v>
      </c>
      <c r="L792">
        <v>-8826.91</v>
      </c>
      <c r="M792">
        <v>-1812.79</v>
      </c>
      <c r="N792">
        <v>-2800.41</v>
      </c>
      <c r="O792">
        <v>-8142.01</v>
      </c>
      <c r="P792">
        <v>92.325599999999994</v>
      </c>
      <c r="Q792">
        <v>-5872.92</v>
      </c>
      <c r="R792">
        <v>-7637.77</v>
      </c>
      <c r="S792">
        <v>2361.42</v>
      </c>
      <c r="T792">
        <v>825.16499999999996</v>
      </c>
    </row>
    <row r="793" spans="1:20" x14ac:dyDescent="0.15">
      <c r="A793">
        <v>789</v>
      </c>
      <c r="B793">
        <v>0</v>
      </c>
      <c r="C793">
        <v>-15924</v>
      </c>
      <c r="D793">
        <v>-20001.900000000001</v>
      </c>
      <c r="E793">
        <v>-6450.84</v>
      </c>
      <c r="F793">
        <v>13317.6</v>
      </c>
      <c r="G793">
        <v>1408.86</v>
      </c>
      <c r="H793">
        <v>-4819.6000000000004</v>
      </c>
      <c r="I793">
        <v>-8770.09</v>
      </c>
      <c r="J793">
        <v>-759.471</v>
      </c>
      <c r="K793">
        <v>1062.19</v>
      </c>
      <c r="L793">
        <v>-8954.2999999999993</v>
      </c>
      <c r="M793">
        <v>-1852.29</v>
      </c>
      <c r="N793">
        <v>-2874.98</v>
      </c>
      <c r="O793">
        <v>-8282.7199999999993</v>
      </c>
      <c r="P793">
        <v>8.8777699999999999</v>
      </c>
      <c r="Q793">
        <v>-6096.63</v>
      </c>
      <c r="R793">
        <v>-7659.52</v>
      </c>
      <c r="S793">
        <v>2510.56</v>
      </c>
      <c r="T793">
        <v>864.67</v>
      </c>
    </row>
    <row r="794" spans="1:20" x14ac:dyDescent="0.15">
      <c r="A794">
        <v>790</v>
      </c>
      <c r="B794">
        <v>1</v>
      </c>
      <c r="C794">
        <v>-14166.8</v>
      </c>
      <c r="D794">
        <v>-20138.599999999999</v>
      </c>
      <c r="E794">
        <v>-7754.49</v>
      </c>
      <c r="F794">
        <v>13137.8</v>
      </c>
      <c r="G794">
        <v>1667.64</v>
      </c>
      <c r="H794">
        <v>-4749.47</v>
      </c>
      <c r="I794">
        <v>-8735.0300000000007</v>
      </c>
      <c r="J794">
        <v>-750.59400000000005</v>
      </c>
      <c r="K794">
        <v>1066.6300000000001</v>
      </c>
      <c r="L794">
        <v>-9002.68</v>
      </c>
      <c r="M794">
        <v>-1821.67</v>
      </c>
      <c r="N794">
        <v>-2883.86</v>
      </c>
      <c r="O794">
        <v>-8296.0400000000009</v>
      </c>
      <c r="P794">
        <v>-35.065800000000003</v>
      </c>
      <c r="Q794">
        <v>-6228.46</v>
      </c>
      <c r="R794">
        <v>-7699.02</v>
      </c>
      <c r="S794">
        <v>2528.3200000000002</v>
      </c>
      <c r="T794">
        <v>974.30600000000004</v>
      </c>
    </row>
    <row r="795" spans="1:20" x14ac:dyDescent="0.15">
      <c r="A795">
        <v>791</v>
      </c>
      <c r="B795">
        <v>0</v>
      </c>
      <c r="C795">
        <v>-13949.7</v>
      </c>
      <c r="D795">
        <v>-20147.5</v>
      </c>
      <c r="E795">
        <v>-8497.1</v>
      </c>
      <c r="F795">
        <v>13080.6</v>
      </c>
      <c r="G795">
        <v>1838.97</v>
      </c>
      <c r="H795">
        <v>-4775.66</v>
      </c>
      <c r="I795">
        <v>-8800.7199999999993</v>
      </c>
      <c r="J795">
        <v>-610.33199999999999</v>
      </c>
      <c r="K795">
        <v>1171.83</v>
      </c>
      <c r="L795">
        <v>-8901.93</v>
      </c>
      <c r="M795">
        <v>-1747.1</v>
      </c>
      <c r="N795">
        <v>-2953.99</v>
      </c>
      <c r="O795">
        <v>-8331.1</v>
      </c>
      <c r="P795">
        <v>-74.570400000000006</v>
      </c>
      <c r="Q795">
        <v>-6241.78</v>
      </c>
      <c r="R795">
        <v>-7738.53</v>
      </c>
      <c r="S795">
        <v>2563.38</v>
      </c>
      <c r="T795">
        <v>1022.69</v>
      </c>
    </row>
    <row r="796" spans="1:20" x14ac:dyDescent="0.15">
      <c r="A796">
        <v>792</v>
      </c>
      <c r="B796">
        <v>1</v>
      </c>
      <c r="C796">
        <v>-14506.3</v>
      </c>
      <c r="D796">
        <v>-18394.3</v>
      </c>
      <c r="E796">
        <v>-8186.85</v>
      </c>
      <c r="F796">
        <v>13076.1</v>
      </c>
      <c r="G796">
        <v>2067.12</v>
      </c>
      <c r="H796">
        <v>-4920.3599999999997</v>
      </c>
      <c r="I796">
        <v>-8844.67</v>
      </c>
      <c r="J796">
        <v>-627.63900000000001</v>
      </c>
      <c r="K796">
        <v>1360.47</v>
      </c>
      <c r="L796">
        <v>-8888.61</v>
      </c>
      <c r="M796">
        <v>-1738.22</v>
      </c>
      <c r="N796">
        <v>-2962.87</v>
      </c>
      <c r="O796">
        <v>-8335.5400000000009</v>
      </c>
      <c r="P796">
        <v>-43.944699999999997</v>
      </c>
      <c r="Q796">
        <v>-6136.58</v>
      </c>
      <c r="R796">
        <v>-7813.1</v>
      </c>
      <c r="S796">
        <v>2567.8200000000002</v>
      </c>
      <c r="T796">
        <v>1167.3900000000001</v>
      </c>
    </row>
    <row r="797" spans="1:20" x14ac:dyDescent="0.15">
      <c r="A797">
        <v>793</v>
      </c>
      <c r="B797">
        <v>0</v>
      </c>
      <c r="C797">
        <v>-14296.8</v>
      </c>
      <c r="D797">
        <v>-13719</v>
      </c>
      <c r="E797">
        <v>-8734.1200000000008</v>
      </c>
      <c r="F797">
        <v>13286.5</v>
      </c>
      <c r="G797">
        <v>2304.15</v>
      </c>
      <c r="H797">
        <v>-5218.6400000000003</v>
      </c>
      <c r="I797">
        <v>-8989.36</v>
      </c>
      <c r="J797">
        <v>-632.07899999999995</v>
      </c>
      <c r="K797">
        <v>1487.87</v>
      </c>
      <c r="L797">
        <v>-9169.1299999999992</v>
      </c>
      <c r="M797">
        <v>-1808.35</v>
      </c>
      <c r="N797">
        <v>-2822.61</v>
      </c>
      <c r="O797">
        <v>-8405.67</v>
      </c>
      <c r="P797">
        <v>100.754</v>
      </c>
      <c r="Q797">
        <v>-5842.74</v>
      </c>
      <c r="R797">
        <v>-7997.3</v>
      </c>
      <c r="S797">
        <v>2567.8200000000002</v>
      </c>
      <c r="T797">
        <v>1290.3399999999999</v>
      </c>
    </row>
    <row r="798" spans="1:20" x14ac:dyDescent="0.15">
      <c r="A798">
        <v>794</v>
      </c>
      <c r="B798">
        <v>1</v>
      </c>
      <c r="C798">
        <v>-12893.8</v>
      </c>
      <c r="D798">
        <v>5288.82</v>
      </c>
      <c r="E798">
        <v>-12736.8</v>
      </c>
      <c r="F798">
        <v>13769</v>
      </c>
      <c r="G798">
        <v>2541.1799999999998</v>
      </c>
      <c r="H798">
        <v>-5569.74</v>
      </c>
      <c r="I798">
        <v>-9322.7099999999991</v>
      </c>
      <c r="J798">
        <v>-597.01400000000001</v>
      </c>
      <c r="K798">
        <v>1571.32</v>
      </c>
      <c r="L798">
        <v>-10151.4</v>
      </c>
      <c r="M798">
        <v>-1957.49</v>
      </c>
      <c r="N798">
        <v>-2384.08</v>
      </c>
      <c r="O798">
        <v>-8905.4500000000007</v>
      </c>
      <c r="P798">
        <v>223.709</v>
      </c>
      <c r="Q798">
        <v>-5035.8</v>
      </c>
      <c r="R798">
        <v>-8405.2099999999991</v>
      </c>
      <c r="S798">
        <v>2532.7600000000002</v>
      </c>
      <c r="T798">
        <v>1443.92</v>
      </c>
    </row>
    <row r="799" spans="1:20" x14ac:dyDescent="0.15">
      <c r="A799">
        <v>795</v>
      </c>
      <c r="B799">
        <v>0</v>
      </c>
      <c r="C799">
        <v>-13386.8</v>
      </c>
      <c r="D799">
        <v>17267.099999999999</v>
      </c>
      <c r="E799">
        <v>-9306.9699999999993</v>
      </c>
      <c r="F799">
        <v>14563.1</v>
      </c>
      <c r="G799">
        <v>2918.46</v>
      </c>
      <c r="H799">
        <v>-5925.28</v>
      </c>
      <c r="I799">
        <v>-9888.6299999999992</v>
      </c>
      <c r="J799">
        <v>-557.51</v>
      </c>
      <c r="K799">
        <v>1615.26</v>
      </c>
      <c r="L799">
        <v>-12164.7</v>
      </c>
      <c r="M799">
        <v>-2290.8200000000002</v>
      </c>
      <c r="N799">
        <v>-1910.02</v>
      </c>
      <c r="O799">
        <v>-9774.09</v>
      </c>
      <c r="P799">
        <v>342.22199999999998</v>
      </c>
      <c r="Q799">
        <v>-3816.06</v>
      </c>
      <c r="R799">
        <v>-9190.4</v>
      </c>
      <c r="S799">
        <v>2458.19</v>
      </c>
      <c r="T799">
        <v>1566.87</v>
      </c>
    </row>
    <row r="800" spans="1:20" x14ac:dyDescent="0.15">
      <c r="A800">
        <v>796</v>
      </c>
      <c r="B800">
        <v>1</v>
      </c>
      <c r="C800">
        <v>-10140.1</v>
      </c>
      <c r="D800">
        <v>19680.5</v>
      </c>
      <c r="E800">
        <v>6408.1</v>
      </c>
      <c r="F800">
        <v>15568</v>
      </c>
      <c r="G800">
        <v>3664.15</v>
      </c>
      <c r="H800">
        <v>-6701.58</v>
      </c>
      <c r="I800">
        <v>-10411.1</v>
      </c>
      <c r="J800">
        <v>-518.005</v>
      </c>
      <c r="K800">
        <v>1759.96</v>
      </c>
      <c r="L800">
        <v>-13491.5</v>
      </c>
      <c r="M800">
        <v>-2611.3000000000002</v>
      </c>
      <c r="N800">
        <v>-1611.28</v>
      </c>
      <c r="O800">
        <v>-10893.1</v>
      </c>
      <c r="P800">
        <v>215.28899999999999</v>
      </c>
      <c r="Q800">
        <v>-2692.17</v>
      </c>
      <c r="R800">
        <v>-10405.700000000001</v>
      </c>
      <c r="S800">
        <v>2414.2399999999998</v>
      </c>
      <c r="T800">
        <v>1545.13</v>
      </c>
    </row>
    <row r="801" spans="1:20" x14ac:dyDescent="0.15">
      <c r="A801">
        <v>797</v>
      </c>
      <c r="B801">
        <v>0</v>
      </c>
      <c r="C801">
        <v>-6807.97</v>
      </c>
      <c r="D801">
        <v>13520.1</v>
      </c>
      <c r="E801">
        <v>11526.3</v>
      </c>
      <c r="F801">
        <v>16840.5</v>
      </c>
      <c r="G801">
        <v>4489.29</v>
      </c>
      <c r="H801">
        <v>-7671.43</v>
      </c>
      <c r="I801">
        <v>-10679.2</v>
      </c>
      <c r="J801">
        <v>-513.56399999999996</v>
      </c>
      <c r="K801">
        <v>1882.91</v>
      </c>
      <c r="L801">
        <v>-13173.4</v>
      </c>
      <c r="M801">
        <v>-2787.08</v>
      </c>
      <c r="N801">
        <v>-1615.26</v>
      </c>
      <c r="O801">
        <v>-12143.9</v>
      </c>
      <c r="P801">
        <v>-153.107</v>
      </c>
      <c r="Q801">
        <v>-2252.25</v>
      </c>
      <c r="R801">
        <v>-11108.8</v>
      </c>
      <c r="S801">
        <v>2269.5500000000002</v>
      </c>
      <c r="T801">
        <v>1365.38</v>
      </c>
    </row>
    <row r="802" spans="1:20" x14ac:dyDescent="0.15">
      <c r="A802">
        <v>798</v>
      </c>
      <c r="B802">
        <v>1</v>
      </c>
      <c r="C802">
        <v>-12364.9</v>
      </c>
      <c r="D802">
        <v>-2531.73</v>
      </c>
      <c r="E802">
        <v>5689.31</v>
      </c>
      <c r="F802">
        <v>18144.2</v>
      </c>
      <c r="G802">
        <v>5389.02</v>
      </c>
      <c r="H802">
        <v>-8518.7900000000009</v>
      </c>
      <c r="I802">
        <v>-11091.5</v>
      </c>
      <c r="J802">
        <v>-443.43799999999999</v>
      </c>
      <c r="K802">
        <v>1966.36</v>
      </c>
      <c r="L802">
        <v>-13080.6</v>
      </c>
      <c r="M802">
        <v>-2910.04</v>
      </c>
      <c r="N802">
        <v>-1339.2</v>
      </c>
      <c r="O802">
        <v>-13513.2</v>
      </c>
      <c r="P802">
        <v>-933.84400000000005</v>
      </c>
      <c r="Q802">
        <v>-2107.09</v>
      </c>
      <c r="R802">
        <v>-10724.1</v>
      </c>
      <c r="S802">
        <v>1971.28</v>
      </c>
      <c r="T802">
        <v>1273.04</v>
      </c>
    </row>
    <row r="803" spans="1:20" x14ac:dyDescent="0.15">
      <c r="A803">
        <v>799</v>
      </c>
      <c r="B803">
        <v>0</v>
      </c>
      <c r="C803">
        <v>-17077.7</v>
      </c>
      <c r="D803">
        <v>-5060.12</v>
      </c>
      <c r="E803">
        <v>-5725.25</v>
      </c>
      <c r="F803">
        <v>19482.900000000001</v>
      </c>
      <c r="G803">
        <v>6227.49</v>
      </c>
      <c r="H803">
        <v>-8962.7000000000007</v>
      </c>
      <c r="I803">
        <v>-11701.4</v>
      </c>
      <c r="J803">
        <v>-294.30500000000001</v>
      </c>
      <c r="K803">
        <v>1764.87</v>
      </c>
      <c r="L803">
        <v>-13707.3</v>
      </c>
      <c r="M803">
        <v>-3379.17</v>
      </c>
      <c r="N803">
        <v>-988.10299999999995</v>
      </c>
      <c r="O803">
        <v>-14755.6</v>
      </c>
      <c r="P803">
        <v>-2114.06</v>
      </c>
      <c r="Q803">
        <v>-1602.89</v>
      </c>
      <c r="R803">
        <v>-10245.6</v>
      </c>
      <c r="S803">
        <v>1655.24</v>
      </c>
      <c r="T803">
        <v>1474.53</v>
      </c>
    </row>
    <row r="804" spans="1:20" x14ac:dyDescent="0.15">
      <c r="A804">
        <v>800</v>
      </c>
      <c r="B804">
        <v>1</v>
      </c>
      <c r="C804">
        <v>-13407.3</v>
      </c>
      <c r="D804">
        <v>-1243.77</v>
      </c>
      <c r="E804">
        <v>-10402.299999999999</v>
      </c>
      <c r="F804">
        <v>19984.599999999999</v>
      </c>
      <c r="G804">
        <v>7127.21</v>
      </c>
      <c r="H804">
        <v>-9217.5</v>
      </c>
      <c r="I804">
        <v>-12193.2</v>
      </c>
      <c r="J804">
        <v>-276.53500000000003</v>
      </c>
      <c r="K804">
        <v>1247.3499999999999</v>
      </c>
      <c r="L804">
        <v>-14278.1</v>
      </c>
      <c r="M804">
        <v>-4068.04</v>
      </c>
      <c r="N804">
        <v>-1053.3</v>
      </c>
      <c r="O804">
        <v>-15314.1</v>
      </c>
      <c r="P804">
        <v>-3128.33</v>
      </c>
      <c r="Q804">
        <v>-1225.1300000000001</v>
      </c>
      <c r="R804">
        <v>-10648.1</v>
      </c>
      <c r="S804">
        <v>1479.45</v>
      </c>
      <c r="T804">
        <v>1606.37</v>
      </c>
    </row>
    <row r="805" spans="1:20" x14ac:dyDescent="0.15">
      <c r="A805">
        <v>801</v>
      </c>
      <c r="B805">
        <v>0</v>
      </c>
      <c r="C805">
        <v>-10669.7</v>
      </c>
      <c r="D805">
        <v>2860.75</v>
      </c>
      <c r="E805">
        <v>-10193.200000000001</v>
      </c>
      <c r="F805">
        <v>20029</v>
      </c>
      <c r="G805">
        <v>8105.94</v>
      </c>
      <c r="H805">
        <v>-9033.7800000000007</v>
      </c>
      <c r="I805">
        <v>-12246.5</v>
      </c>
      <c r="J805">
        <v>-241.47300000000001</v>
      </c>
      <c r="K805">
        <v>694.28499999999997</v>
      </c>
      <c r="L805">
        <v>-13674.1</v>
      </c>
      <c r="M805">
        <v>-4603.82</v>
      </c>
      <c r="N805">
        <v>-1171.82</v>
      </c>
      <c r="O805">
        <v>-14631.1</v>
      </c>
      <c r="P805">
        <v>-3905.57</v>
      </c>
      <c r="Q805">
        <v>-1150.0899999999999</v>
      </c>
      <c r="R805">
        <v>-11372</v>
      </c>
      <c r="S805">
        <v>1391.56</v>
      </c>
      <c r="T805">
        <v>1479.46</v>
      </c>
    </row>
    <row r="806" spans="1:20" x14ac:dyDescent="0.15">
      <c r="A806">
        <v>802</v>
      </c>
      <c r="B806">
        <v>1</v>
      </c>
      <c r="C806">
        <v>-11196.2</v>
      </c>
      <c r="D806">
        <v>5001.3599999999997</v>
      </c>
      <c r="E806">
        <v>-3732.1</v>
      </c>
      <c r="F806">
        <v>20064.099999999999</v>
      </c>
      <c r="G806">
        <v>9128.6200000000008</v>
      </c>
      <c r="H806">
        <v>-8796.76</v>
      </c>
      <c r="I806">
        <v>-11755.7</v>
      </c>
      <c r="J806">
        <v>-237.03</v>
      </c>
      <c r="K806">
        <v>386.649</v>
      </c>
      <c r="L806">
        <v>-11521.1</v>
      </c>
      <c r="M806">
        <v>-4907.01</v>
      </c>
      <c r="N806">
        <v>-1395.52</v>
      </c>
      <c r="O806">
        <v>-12329</v>
      </c>
      <c r="P806">
        <v>-3183.59</v>
      </c>
      <c r="Q806">
        <v>-1671.56</v>
      </c>
      <c r="R806">
        <v>-11456.4</v>
      </c>
      <c r="S806">
        <v>1207.3699999999999</v>
      </c>
      <c r="T806">
        <v>1321.44</v>
      </c>
    </row>
    <row r="807" spans="1:20" x14ac:dyDescent="0.15">
      <c r="A807">
        <v>803</v>
      </c>
      <c r="B807">
        <v>0</v>
      </c>
      <c r="C807">
        <v>-12315.2</v>
      </c>
      <c r="D807">
        <v>2550.0100000000002</v>
      </c>
      <c r="E807">
        <v>1985.18</v>
      </c>
      <c r="F807">
        <v>20068.5</v>
      </c>
      <c r="G807">
        <v>9629.82</v>
      </c>
      <c r="H807">
        <v>-8068.87</v>
      </c>
      <c r="I807">
        <v>-10887.1</v>
      </c>
      <c r="J807">
        <v>-131.84700000000001</v>
      </c>
      <c r="K807">
        <v>39.995199999999997</v>
      </c>
      <c r="L807">
        <v>-9575.98</v>
      </c>
      <c r="M807">
        <v>-5078.3599999999997</v>
      </c>
      <c r="N807">
        <v>-1316.99</v>
      </c>
      <c r="O807">
        <v>-9734.98</v>
      </c>
      <c r="P807">
        <v>-1293.27</v>
      </c>
      <c r="Q807">
        <v>-2299.19</v>
      </c>
      <c r="R807">
        <v>-10299.4</v>
      </c>
      <c r="S807">
        <v>869.59900000000005</v>
      </c>
      <c r="T807">
        <v>1373.78</v>
      </c>
    </row>
    <row r="808" spans="1:20" x14ac:dyDescent="0.15">
      <c r="A808">
        <v>804</v>
      </c>
      <c r="B808">
        <v>1</v>
      </c>
      <c r="C808">
        <v>-12373.9</v>
      </c>
      <c r="D808">
        <v>-4098.66</v>
      </c>
      <c r="E808">
        <v>2502.14</v>
      </c>
      <c r="F808">
        <v>20068.5</v>
      </c>
      <c r="G808">
        <v>8591.82</v>
      </c>
      <c r="H808">
        <v>-6893.11</v>
      </c>
      <c r="I808">
        <v>-10329.1</v>
      </c>
      <c r="J808">
        <v>56.788899999999998</v>
      </c>
      <c r="K808">
        <v>-596.03300000000002</v>
      </c>
      <c r="L808">
        <v>-8906.8799999999992</v>
      </c>
      <c r="M808">
        <v>-5692.17</v>
      </c>
      <c r="N808">
        <v>-1128.3599999999999</v>
      </c>
      <c r="O808">
        <v>-8319.73</v>
      </c>
      <c r="P808">
        <v>-400.47899999999998</v>
      </c>
      <c r="Q808">
        <v>-2826.09</v>
      </c>
      <c r="R808">
        <v>-9065.8799999999992</v>
      </c>
      <c r="S808">
        <v>443.935</v>
      </c>
      <c r="T808">
        <v>1663.16</v>
      </c>
    </row>
    <row r="809" spans="1:20" x14ac:dyDescent="0.15">
      <c r="A809">
        <v>805</v>
      </c>
      <c r="B809">
        <v>0</v>
      </c>
      <c r="C809">
        <v>-10927.6</v>
      </c>
      <c r="D809">
        <v>-9000.68</v>
      </c>
      <c r="E809">
        <v>-1823.62</v>
      </c>
      <c r="F809">
        <v>20068.5</v>
      </c>
      <c r="G809">
        <v>5193.4399999999996</v>
      </c>
      <c r="H809">
        <v>-6965.71</v>
      </c>
      <c r="I809">
        <v>-9815.5</v>
      </c>
      <c r="J809">
        <v>289.37200000000001</v>
      </c>
      <c r="K809">
        <v>-1407.85</v>
      </c>
      <c r="L809">
        <v>-8323.2000000000007</v>
      </c>
      <c r="M809">
        <v>-6013.14</v>
      </c>
      <c r="N809">
        <v>-965.89599999999996</v>
      </c>
      <c r="O809">
        <v>-7967.16</v>
      </c>
      <c r="P809">
        <v>1051.32</v>
      </c>
      <c r="Q809">
        <v>-2848.8</v>
      </c>
      <c r="R809">
        <v>-8472.33</v>
      </c>
      <c r="S809">
        <v>79.505600000000001</v>
      </c>
      <c r="T809">
        <v>1909.07</v>
      </c>
    </row>
    <row r="810" spans="1:20" x14ac:dyDescent="0.15">
      <c r="A810">
        <v>806</v>
      </c>
      <c r="B810">
        <v>1</v>
      </c>
      <c r="C810">
        <v>-9027.39</v>
      </c>
      <c r="D810">
        <v>-9450.57</v>
      </c>
      <c r="E810">
        <v>-5420.53</v>
      </c>
      <c r="F810">
        <v>20068.5</v>
      </c>
      <c r="G810">
        <v>2571.31</v>
      </c>
      <c r="H810">
        <v>-7658.52</v>
      </c>
      <c r="I810">
        <v>-9126.64</v>
      </c>
      <c r="J810">
        <v>491.34</v>
      </c>
      <c r="K810">
        <v>-2027.09</v>
      </c>
      <c r="L810">
        <v>-7695.57</v>
      </c>
      <c r="M810">
        <v>-5658.59</v>
      </c>
      <c r="N810">
        <v>-667.63699999999994</v>
      </c>
      <c r="O810">
        <v>-7800.25</v>
      </c>
      <c r="P810">
        <v>2521.88</v>
      </c>
      <c r="Q810">
        <v>-2879.42</v>
      </c>
      <c r="R810">
        <v>-8484.67</v>
      </c>
      <c r="S810">
        <v>-205.916</v>
      </c>
      <c r="T810">
        <v>2075.98</v>
      </c>
    </row>
    <row r="811" spans="1:20" x14ac:dyDescent="0.15">
      <c r="A811">
        <v>807</v>
      </c>
      <c r="B811">
        <v>0</v>
      </c>
      <c r="C811">
        <v>-8529.1200000000008</v>
      </c>
      <c r="D811">
        <v>-5725.34</v>
      </c>
      <c r="E811">
        <v>-7735.51</v>
      </c>
      <c r="F811">
        <v>20068.5</v>
      </c>
      <c r="G811">
        <v>2361.41</v>
      </c>
      <c r="H811">
        <v>-8233.7999999999993</v>
      </c>
      <c r="I811">
        <v>-8696.0300000000007</v>
      </c>
      <c r="J811">
        <v>723.923</v>
      </c>
      <c r="K811">
        <v>-2479.42</v>
      </c>
      <c r="L811">
        <v>-7799.75</v>
      </c>
      <c r="M811">
        <v>-5048.74</v>
      </c>
      <c r="N811">
        <v>-71.122100000000003</v>
      </c>
      <c r="O811">
        <v>-8027.89</v>
      </c>
      <c r="P811">
        <v>2581.16</v>
      </c>
      <c r="Q811">
        <v>-2638.44</v>
      </c>
      <c r="R811">
        <v>-8598.74</v>
      </c>
      <c r="S811">
        <v>-447.38799999999998</v>
      </c>
      <c r="T811">
        <v>2198.94</v>
      </c>
    </row>
    <row r="812" spans="1:20" x14ac:dyDescent="0.15">
      <c r="A812">
        <v>808</v>
      </c>
      <c r="B812">
        <v>1</v>
      </c>
      <c r="C812">
        <v>-7687.19</v>
      </c>
      <c r="D812">
        <v>-941.83500000000004</v>
      </c>
      <c r="E812">
        <v>-8050.11</v>
      </c>
      <c r="F812">
        <v>19963.3</v>
      </c>
      <c r="G812">
        <v>2335.2399999999998</v>
      </c>
      <c r="H812">
        <v>-7700.02</v>
      </c>
      <c r="I812">
        <v>-8686.64</v>
      </c>
      <c r="J812">
        <v>960.95100000000002</v>
      </c>
      <c r="K812">
        <v>-2773.73</v>
      </c>
      <c r="L812">
        <v>-8908.82</v>
      </c>
      <c r="M812">
        <v>-4697.1499999999996</v>
      </c>
      <c r="N812">
        <v>420.714</v>
      </c>
      <c r="O812">
        <v>-8164.18</v>
      </c>
      <c r="P812">
        <v>2357.46</v>
      </c>
      <c r="Q812">
        <v>-2852.74</v>
      </c>
      <c r="R812">
        <v>-8822.43</v>
      </c>
      <c r="S812">
        <v>-649.35699999999997</v>
      </c>
      <c r="T812">
        <v>2212.2800000000002</v>
      </c>
    </row>
    <row r="813" spans="1:20" x14ac:dyDescent="0.15">
      <c r="A813">
        <v>809</v>
      </c>
      <c r="B813">
        <v>0</v>
      </c>
      <c r="C813">
        <v>-7234.35</v>
      </c>
      <c r="D813">
        <v>1673.44</v>
      </c>
      <c r="E813">
        <v>-7392.88</v>
      </c>
      <c r="F813">
        <v>18617.7</v>
      </c>
      <c r="G813">
        <v>1524.43</v>
      </c>
      <c r="H813">
        <v>-6642.79</v>
      </c>
      <c r="I813">
        <v>-8726.14</v>
      </c>
      <c r="J813">
        <v>1303.1600000000001</v>
      </c>
      <c r="K813">
        <v>-2699.67</v>
      </c>
      <c r="L813">
        <v>-9958.17</v>
      </c>
      <c r="M813">
        <v>-4486.29</v>
      </c>
      <c r="N813">
        <v>509.11799999999999</v>
      </c>
      <c r="O813">
        <v>-8633.2900000000009</v>
      </c>
      <c r="P813">
        <v>1945.14</v>
      </c>
      <c r="Q813">
        <v>-2848.8</v>
      </c>
      <c r="R813">
        <v>-8954.2800000000007</v>
      </c>
      <c r="S813">
        <v>-846.88</v>
      </c>
      <c r="T813">
        <v>2317.4499999999998</v>
      </c>
    </row>
    <row r="814" spans="1:20" x14ac:dyDescent="0.15">
      <c r="A814">
        <v>810</v>
      </c>
      <c r="B814">
        <v>1</v>
      </c>
      <c r="C814">
        <v>-7820.96</v>
      </c>
      <c r="D814">
        <v>1830.56</v>
      </c>
      <c r="E814">
        <v>-7027.94</v>
      </c>
      <c r="F814">
        <v>17151.599999999999</v>
      </c>
      <c r="G814">
        <v>650.88099999999997</v>
      </c>
      <c r="H814">
        <v>-6167.72</v>
      </c>
      <c r="I814">
        <v>-8800.7099999999991</v>
      </c>
      <c r="J814">
        <v>1623.64</v>
      </c>
      <c r="K814">
        <v>-2440.92</v>
      </c>
      <c r="L814">
        <v>-10249.1</v>
      </c>
      <c r="M814">
        <v>-4148.53</v>
      </c>
      <c r="N814">
        <v>443.44600000000003</v>
      </c>
      <c r="O814">
        <v>-9076.73</v>
      </c>
      <c r="P814">
        <v>1756</v>
      </c>
      <c r="Q814">
        <v>-2774.24</v>
      </c>
      <c r="R814">
        <v>-8967.6200000000008</v>
      </c>
      <c r="S814">
        <v>-904.16700000000003</v>
      </c>
      <c r="T814">
        <v>2471.0300000000002</v>
      </c>
    </row>
    <row r="815" spans="1:20" x14ac:dyDescent="0.15">
      <c r="A815">
        <v>811</v>
      </c>
      <c r="B815">
        <v>0</v>
      </c>
      <c r="C815">
        <v>-7515.34</v>
      </c>
      <c r="D815">
        <v>1116.05</v>
      </c>
      <c r="E815">
        <v>-6256.14</v>
      </c>
      <c r="F815">
        <v>15830.2</v>
      </c>
      <c r="G815">
        <v>412.83499999999998</v>
      </c>
      <c r="H815">
        <v>-7139.96</v>
      </c>
      <c r="I815">
        <v>-8879.7199999999993</v>
      </c>
      <c r="J815">
        <v>1904.62</v>
      </c>
      <c r="K815">
        <v>-2094.27</v>
      </c>
      <c r="L815">
        <v>-9955.75</v>
      </c>
      <c r="M815">
        <v>-3933.22</v>
      </c>
      <c r="N815">
        <v>469.613</v>
      </c>
      <c r="O815">
        <v>-9441.17</v>
      </c>
      <c r="P815">
        <v>1808.33</v>
      </c>
      <c r="Q815">
        <v>-2975.7</v>
      </c>
      <c r="R815">
        <v>-8722.2099999999991</v>
      </c>
      <c r="S815">
        <v>-978.73099999999999</v>
      </c>
      <c r="T815">
        <v>2593.9899999999998</v>
      </c>
    </row>
    <row r="816" spans="1:20" x14ac:dyDescent="0.15">
      <c r="A816">
        <v>812</v>
      </c>
      <c r="B816">
        <v>1</v>
      </c>
      <c r="C816">
        <v>-6765.27</v>
      </c>
      <c r="D816">
        <v>1132.3</v>
      </c>
      <c r="E816">
        <v>-4690.32</v>
      </c>
      <c r="F816">
        <v>14526.5</v>
      </c>
      <c r="G816">
        <v>359.99099999999999</v>
      </c>
      <c r="H816">
        <v>-8320.66</v>
      </c>
      <c r="I816">
        <v>-8923.67</v>
      </c>
      <c r="J816">
        <v>2075.9699999999998</v>
      </c>
      <c r="K816">
        <v>-1703.67</v>
      </c>
      <c r="L816">
        <v>-9635.27</v>
      </c>
      <c r="M816">
        <v>-3665.58</v>
      </c>
      <c r="N816">
        <v>368.88400000000001</v>
      </c>
      <c r="O816">
        <v>-9796.7099999999991</v>
      </c>
      <c r="P816">
        <v>1256.29</v>
      </c>
      <c r="Q816">
        <v>-3037.43</v>
      </c>
      <c r="R816">
        <v>-8340.5</v>
      </c>
      <c r="S816">
        <v>-1057.74</v>
      </c>
      <c r="T816">
        <v>2677.44</v>
      </c>
    </row>
    <row r="817" spans="1:20" x14ac:dyDescent="0.15">
      <c r="A817">
        <v>813</v>
      </c>
      <c r="B817">
        <v>0</v>
      </c>
      <c r="C817">
        <v>-6886.68</v>
      </c>
      <c r="D817">
        <v>1671.51</v>
      </c>
      <c r="E817">
        <v>-4082.87</v>
      </c>
      <c r="F817">
        <v>12381.5</v>
      </c>
      <c r="G817">
        <v>495.77600000000001</v>
      </c>
      <c r="H817">
        <v>-8454.0499999999993</v>
      </c>
      <c r="I817">
        <v>-8787.8799999999992</v>
      </c>
      <c r="J817">
        <v>2128.8200000000002</v>
      </c>
      <c r="K817">
        <v>-1343.69</v>
      </c>
      <c r="L817">
        <v>-9529.58</v>
      </c>
      <c r="M817">
        <v>-3318.93</v>
      </c>
      <c r="N817">
        <v>-30.093599999999999</v>
      </c>
      <c r="O817">
        <v>-9626.3799999999992</v>
      </c>
      <c r="P817">
        <v>589.16200000000003</v>
      </c>
      <c r="Q817">
        <v>-3076.94</v>
      </c>
      <c r="R817">
        <v>-7910.4</v>
      </c>
      <c r="S817">
        <v>-1136.75</v>
      </c>
      <c r="T817">
        <v>2826.57</v>
      </c>
    </row>
    <row r="818" spans="1:20" x14ac:dyDescent="0.15">
      <c r="A818">
        <v>814</v>
      </c>
      <c r="B818">
        <v>1</v>
      </c>
      <c r="C818">
        <v>-7824.86</v>
      </c>
      <c r="D818">
        <v>2544.54</v>
      </c>
      <c r="E818">
        <v>-4415.1400000000003</v>
      </c>
      <c r="F818">
        <v>9954.44</v>
      </c>
      <c r="G818">
        <v>1810.7</v>
      </c>
      <c r="H818">
        <v>-6771.28</v>
      </c>
      <c r="I818">
        <v>-8735.0400000000009</v>
      </c>
      <c r="J818">
        <v>2063.15</v>
      </c>
      <c r="K818">
        <v>-1268.5999999999999</v>
      </c>
      <c r="L818">
        <v>-9625.86</v>
      </c>
      <c r="M818">
        <v>-2893.27</v>
      </c>
      <c r="N818">
        <v>-499.70299999999997</v>
      </c>
      <c r="O818">
        <v>-9319.24</v>
      </c>
      <c r="P818">
        <v>127.929</v>
      </c>
      <c r="Q818">
        <v>-3046.33</v>
      </c>
      <c r="R818">
        <v>-7545.96</v>
      </c>
      <c r="S818">
        <v>-1180.7</v>
      </c>
      <c r="T818">
        <v>2949.53</v>
      </c>
    </row>
    <row r="819" spans="1:20" x14ac:dyDescent="0.15">
      <c r="A819">
        <v>815</v>
      </c>
      <c r="B819">
        <v>0</v>
      </c>
      <c r="C819">
        <v>-8361.18</v>
      </c>
      <c r="D819">
        <v>2716.94</v>
      </c>
      <c r="E819">
        <v>-5024.9799999999996</v>
      </c>
      <c r="F819">
        <v>7435.03</v>
      </c>
      <c r="G819">
        <v>1624.67</v>
      </c>
      <c r="H819">
        <v>-5751.5</v>
      </c>
      <c r="I819">
        <v>-8730.59</v>
      </c>
      <c r="J819">
        <v>1984.14</v>
      </c>
      <c r="K819">
        <v>-983.69899999999996</v>
      </c>
      <c r="L819">
        <v>-9709.32</v>
      </c>
      <c r="M819">
        <v>-2423.67</v>
      </c>
      <c r="N819">
        <v>-833.52800000000002</v>
      </c>
      <c r="O819">
        <v>-9073.31</v>
      </c>
      <c r="P819">
        <v>79.009900000000002</v>
      </c>
      <c r="Q819">
        <v>-2936.71</v>
      </c>
      <c r="R819">
        <v>-7260.53</v>
      </c>
      <c r="S819">
        <v>-1255.26</v>
      </c>
      <c r="T819">
        <v>2997.93</v>
      </c>
    </row>
    <row r="820" spans="1:20" x14ac:dyDescent="0.15">
      <c r="A820">
        <v>816</v>
      </c>
      <c r="B820">
        <v>1</v>
      </c>
      <c r="C820">
        <v>-8659.9500000000007</v>
      </c>
      <c r="D820">
        <v>2270.1</v>
      </c>
      <c r="E820">
        <v>-5341.54</v>
      </c>
      <c r="F820">
        <v>5257.31</v>
      </c>
      <c r="G820">
        <v>1229.6300000000001</v>
      </c>
      <c r="H820">
        <v>-6420.46</v>
      </c>
      <c r="I820">
        <v>-8730.59</v>
      </c>
      <c r="J820">
        <v>1799.96</v>
      </c>
      <c r="K820">
        <v>-878.00400000000002</v>
      </c>
      <c r="L820">
        <v>-9683.16</v>
      </c>
      <c r="M820">
        <v>-2019.72</v>
      </c>
      <c r="N820">
        <v>-974.28</v>
      </c>
      <c r="O820">
        <v>-8871.34</v>
      </c>
      <c r="P820">
        <v>184.18100000000001</v>
      </c>
      <c r="Q820">
        <v>-2888.31</v>
      </c>
      <c r="R820">
        <v>-7089.17</v>
      </c>
      <c r="S820">
        <v>-1299.21</v>
      </c>
      <c r="T820">
        <v>3037.43</v>
      </c>
    </row>
    <row r="821" spans="1:20" x14ac:dyDescent="0.15">
      <c r="A821">
        <v>817</v>
      </c>
      <c r="B821">
        <v>0</v>
      </c>
      <c r="C821">
        <v>-8901.42</v>
      </c>
      <c r="D821">
        <v>1791.6</v>
      </c>
      <c r="E821">
        <v>-5092.22</v>
      </c>
      <c r="F821">
        <v>3614.87</v>
      </c>
      <c r="G821">
        <v>2306.9499999999998</v>
      </c>
      <c r="H821">
        <v>-6027.52</v>
      </c>
      <c r="I821">
        <v>-8800.7000000000007</v>
      </c>
      <c r="J821">
        <v>1672.55</v>
      </c>
      <c r="K821">
        <v>-728.88300000000004</v>
      </c>
      <c r="L821">
        <v>-9713.76</v>
      </c>
      <c r="M821">
        <v>-1835.02</v>
      </c>
      <c r="N821">
        <v>-952.56700000000001</v>
      </c>
      <c r="O821">
        <v>-8989.33</v>
      </c>
      <c r="P821">
        <v>302.69400000000002</v>
      </c>
      <c r="Q821">
        <v>-2918.92</v>
      </c>
      <c r="R821">
        <v>-7001.27</v>
      </c>
      <c r="S821">
        <v>-1373.78</v>
      </c>
      <c r="T821">
        <v>3111.99</v>
      </c>
    </row>
    <row r="822" spans="1:20" x14ac:dyDescent="0.15">
      <c r="A822">
        <v>818</v>
      </c>
      <c r="B822">
        <v>1</v>
      </c>
      <c r="C822">
        <v>-8612.61</v>
      </c>
      <c r="D822">
        <v>1562.94</v>
      </c>
      <c r="E822">
        <v>-5091.6899999999996</v>
      </c>
      <c r="F822">
        <v>2280.08</v>
      </c>
      <c r="G822">
        <v>3395.82</v>
      </c>
      <c r="H822">
        <v>-6070.41</v>
      </c>
      <c r="I822">
        <v>-8844.66</v>
      </c>
      <c r="J822">
        <v>1518.98</v>
      </c>
      <c r="K822">
        <v>-640.97699999999998</v>
      </c>
      <c r="L822">
        <v>-9683.16</v>
      </c>
      <c r="M822">
        <v>-1817.23</v>
      </c>
      <c r="N822">
        <v>-878.00599999999997</v>
      </c>
      <c r="O822">
        <v>-8972.07</v>
      </c>
      <c r="P822">
        <v>386.15199999999999</v>
      </c>
      <c r="Q822">
        <v>-2958.42</v>
      </c>
      <c r="R822">
        <v>-6957.32</v>
      </c>
      <c r="S822">
        <v>-1382.67</v>
      </c>
      <c r="T822">
        <v>3085.83</v>
      </c>
    </row>
    <row r="823" spans="1:20" x14ac:dyDescent="0.15">
      <c r="A823">
        <v>819</v>
      </c>
      <c r="B823">
        <v>0</v>
      </c>
      <c r="C823">
        <v>-7801.34</v>
      </c>
      <c r="D823">
        <v>1821.14</v>
      </c>
      <c r="E823">
        <v>-5026.0200000000004</v>
      </c>
      <c r="F823">
        <v>1887.88</v>
      </c>
      <c r="G823">
        <v>3200.44</v>
      </c>
      <c r="H823">
        <v>-6083.76</v>
      </c>
      <c r="I823">
        <v>-8919.2099999999991</v>
      </c>
      <c r="J823">
        <v>1290.8499999999999</v>
      </c>
      <c r="K823">
        <v>-632.07899999999995</v>
      </c>
      <c r="L823">
        <v>-9468.3700000000008</v>
      </c>
      <c r="M823">
        <v>-1922.39</v>
      </c>
      <c r="N823">
        <v>-834.053</v>
      </c>
      <c r="O823">
        <v>-8722.23</v>
      </c>
      <c r="P823">
        <v>570.32799999999997</v>
      </c>
      <c r="Q823">
        <v>-3103.09</v>
      </c>
      <c r="R823">
        <v>-6882.76</v>
      </c>
      <c r="S823">
        <v>-1382.67</v>
      </c>
      <c r="T823">
        <v>3011.27</v>
      </c>
    </row>
    <row r="824" spans="1:20" x14ac:dyDescent="0.15">
      <c r="A824">
        <v>820</v>
      </c>
      <c r="B824">
        <v>1</v>
      </c>
      <c r="C824">
        <v>-7387.96</v>
      </c>
      <c r="D824">
        <v>1926.84</v>
      </c>
      <c r="E824">
        <v>-5087.24</v>
      </c>
      <c r="F824">
        <v>2207.29</v>
      </c>
      <c r="G824">
        <v>3125.34</v>
      </c>
      <c r="H824">
        <v>-5207.37</v>
      </c>
      <c r="I824">
        <v>-8928.11</v>
      </c>
      <c r="J824">
        <v>1053.83</v>
      </c>
      <c r="K824">
        <v>-561.96799999999996</v>
      </c>
      <c r="L824">
        <v>-9091.1200000000008</v>
      </c>
      <c r="M824">
        <v>-1970.8</v>
      </c>
      <c r="N824">
        <v>-934.77</v>
      </c>
      <c r="O824">
        <v>-8515.81</v>
      </c>
      <c r="P824">
        <v>697.74</v>
      </c>
      <c r="Q824">
        <v>-3296.17</v>
      </c>
      <c r="R824">
        <v>-6768.69</v>
      </c>
      <c r="S824">
        <v>-1347.62</v>
      </c>
      <c r="T824">
        <v>2932.26</v>
      </c>
    </row>
    <row r="825" spans="1:20" x14ac:dyDescent="0.15">
      <c r="A825">
        <v>821</v>
      </c>
      <c r="B825">
        <v>0</v>
      </c>
      <c r="C825">
        <v>-7838.69</v>
      </c>
      <c r="D825">
        <v>1935.74</v>
      </c>
      <c r="E825">
        <v>-5306.47</v>
      </c>
      <c r="F825">
        <v>2602.33</v>
      </c>
      <c r="G825">
        <v>3191</v>
      </c>
      <c r="H825">
        <v>-4535.25</v>
      </c>
      <c r="I825">
        <v>-8858</v>
      </c>
      <c r="J825">
        <v>711.63199999999995</v>
      </c>
      <c r="K825">
        <v>-658.23400000000004</v>
      </c>
      <c r="L825">
        <v>-8555.86</v>
      </c>
      <c r="M825">
        <v>-2115.4699999999998</v>
      </c>
      <c r="N825">
        <v>-1053.28</v>
      </c>
      <c r="O825">
        <v>-8353.34</v>
      </c>
      <c r="P825">
        <v>570.86800000000005</v>
      </c>
      <c r="Q825">
        <v>-3388.52</v>
      </c>
      <c r="R825">
        <v>-6474.9</v>
      </c>
      <c r="S825">
        <v>-1238</v>
      </c>
      <c r="T825">
        <v>2853.25</v>
      </c>
    </row>
    <row r="826" spans="1:20" x14ac:dyDescent="0.15">
      <c r="A826">
        <v>822</v>
      </c>
      <c r="B826">
        <v>1</v>
      </c>
      <c r="C826">
        <v>-8146.37</v>
      </c>
      <c r="D826">
        <v>1970.8</v>
      </c>
      <c r="E826">
        <v>-5788.88</v>
      </c>
      <c r="F826">
        <v>2611.7800000000002</v>
      </c>
      <c r="G826">
        <v>2954.52</v>
      </c>
      <c r="H826">
        <v>-4323.84</v>
      </c>
      <c r="I826">
        <v>-8778.99</v>
      </c>
      <c r="J826">
        <v>391.14499999999998</v>
      </c>
      <c r="K826">
        <v>-776.74800000000005</v>
      </c>
      <c r="L826">
        <v>-8107.96</v>
      </c>
      <c r="M826">
        <v>-2483.81</v>
      </c>
      <c r="N826">
        <v>-1066.6300000000001</v>
      </c>
      <c r="O826">
        <v>-7984.99</v>
      </c>
      <c r="P826">
        <v>377.79500000000002</v>
      </c>
      <c r="Q826">
        <v>-3362.37</v>
      </c>
      <c r="R826">
        <v>-6264.03</v>
      </c>
      <c r="S826">
        <v>-1084.43</v>
      </c>
      <c r="T826">
        <v>2809.3</v>
      </c>
    </row>
    <row r="827" spans="1:20" x14ac:dyDescent="0.15">
      <c r="A827">
        <v>823</v>
      </c>
      <c r="B827">
        <v>0</v>
      </c>
      <c r="C827">
        <v>-8037.3</v>
      </c>
      <c r="D827">
        <v>2150.52</v>
      </c>
      <c r="E827">
        <v>-5566.29</v>
      </c>
      <c r="F827">
        <v>2397</v>
      </c>
      <c r="G827">
        <v>2152.17</v>
      </c>
      <c r="H827">
        <v>-4130.7700000000004</v>
      </c>
      <c r="I827">
        <v>-8559.77</v>
      </c>
      <c r="J827">
        <v>145.21700000000001</v>
      </c>
      <c r="K827">
        <v>-860.20799999999997</v>
      </c>
      <c r="L827">
        <v>-7743.52</v>
      </c>
      <c r="M827">
        <v>-3054.13</v>
      </c>
      <c r="N827">
        <v>-1101.69</v>
      </c>
      <c r="O827">
        <v>-7519.84</v>
      </c>
      <c r="P827">
        <v>40.053600000000003</v>
      </c>
      <c r="Q827">
        <v>-3217.7</v>
      </c>
      <c r="R827">
        <v>-6031.45</v>
      </c>
      <c r="S827">
        <v>-926.41499999999996</v>
      </c>
      <c r="T827">
        <v>2699.69</v>
      </c>
    </row>
    <row r="828" spans="1:20" x14ac:dyDescent="0.15">
      <c r="A828">
        <v>824</v>
      </c>
      <c r="B828">
        <v>1</v>
      </c>
      <c r="C828">
        <v>-7668.96</v>
      </c>
      <c r="D828">
        <v>2242.88</v>
      </c>
      <c r="E828">
        <v>-5565.74</v>
      </c>
      <c r="F828">
        <v>2440.4</v>
      </c>
      <c r="G828">
        <v>1072.74</v>
      </c>
      <c r="H828">
        <v>-4178.62</v>
      </c>
      <c r="I828">
        <v>-8357.7900000000009</v>
      </c>
      <c r="J828">
        <v>-126.86499999999999</v>
      </c>
      <c r="K828">
        <v>-869.10799999999995</v>
      </c>
      <c r="L828">
        <v>-7352.92</v>
      </c>
      <c r="M828">
        <v>-3541.54</v>
      </c>
      <c r="N828">
        <v>-1176.25</v>
      </c>
      <c r="O828">
        <v>-7221.05</v>
      </c>
      <c r="P828">
        <v>-210.32599999999999</v>
      </c>
      <c r="Q828">
        <v>-3164.85</v>
      </c>
      <c r="R828">
        <v>-5899.59</v>
      </c>
      <c r="S828">
        <v>-698.28800000000001</v>
      </c>
      <c r="T828">
        <v>2651.28</v>
      </c>
    </row>
    <row r="829" spans="1:20" x14ac:dyDescent="0.15">
      <c r="A829">
        <v>825</v>
      </c>
      <c r="B829">
        <v>0</v>
      </c>
      <c r="C829">
        <v>-7554.34</v>
      </c>
      <c r="D829">
        <v>2146.62</v>
      </c>
      <c r="E829">
        <v>-6025.9</v>
      </c>
      <c r="F829">
        <v>2589.52</v>
      </c>
      <c r="G829">
        <v>106.824</v>
      </c>
      <c r="H829">
        <v>-4082.36</v>
      </c>
      <c r="I829">
        <v>-8125.22</v>
      </c>
      <c r="J829">
        <v>-333.28899999999999</v>
      </c>
      <c r="K829">
        <v>-834.05499999999995</v>
      </c>
      <c r="L829">
        <v>-6922.82</v>
      </c>
      <c r="M829">
        <v>-3770.22</v>
      </c>
      <c r="N829">
        <v>-1115.04</v>
      </c>
      <c r="O829">
        <v>-6979.57</v>
      </c>
      <c r="P829">
        <v>-377.245</v>
      </c>
      <c r="Q829">
        <v>-3195.45</v>
      </c>
      <c r="R829">
        <v>-5710.96</v>
      </c>
      <c r="S829">
        <v>-426.20600000000002</v>
      </c>
      <c r="T829">
        <v>2576.7199999999998</v>
      </c>
    </row>
    <row r="830" spans="1:20" x14ac:dyDescent="0.15">
      <c r="A830">
        <v>826</v>
      </c>
      <c r="B830">
        <v>1</v>
      </c>
      <c r="C830">
        <v>-7650.6</v>
      </c>
      <c r="D830">
        <v>1712.62</v>
      </c>
      <c r="E830">
        <v>-6048.71</v>
      </c>
      <c r="F830">
        <v>2817.65</v>
      </c>
      <c r="G830">
        <v>-420.64400000000001</v>
      </c>
      <c r="H830">
        <v>-4174.17</v>
      </c>
      <c r="I830">
        <v>-7888.19</v>
      </c>
      <c r="J830">
        <v>-600.91999999999996</v>
      </c>
      <c r="K830">
        <v>-689.38900000000001</v>
      </c>
      <c r="L830">
        <v>-6558.38</v>
      </c>
      <c r="M830">
        <v>-3722.37</v>
      </c>
      <c r="N830">
        <v>-1036.03</v>
      </c>
      <c r="O830">
        <v>-6777.6</v>
      </c>
      <c r="P830">
        <v>-570.31799999999998</v>
      </c>
      <c r="Q830">
        <v>-3234.95</v>
      </c>
      <c r="R830">
        <v>-5548.5</v>
      </c>
      <c r="S830">
        <v>-114.62</v>
      </c>
      <c r="T830">
        <v>2427.61</v>
      </c>
    </row>
    <row r="831" spans="1:20" x14ac:dyDescent="0.15">
      <c r="A831">
        <v>827</v>
      </c>
      <c r="B831">
        <v>0</v>
      </c>
      <c r="C831">
        <v>-7558.8</v>
      </c>
      <c r="D831">
        <v>1378.78</v>
      </c>
      <c r="E831">
        <v>-5693.72</v>
      </c>
      <c r="F831">
        <v>2949.51</v>
      </c>
      <c r="G831">
        <v>-789.53899999999999</v>
      </c>
      <c r="H831">
        <v>-4257.63</v>
      </c>
      <c r="I831">
        <v>-7651.16</v>
      </c>
      <c r="J831">
        <v>-842.39800000000002</v>
      </c>
      <c r="K831">
        <v>-671.58399999999995</v>
      </c>
      <c r="L831">
        <v>-6518.31</v>
      </c>
      <c r="M831">
        <v>-3573.25</v>
      </c>
      <c r="N831">
        <v>-1202.3900000000001</v>
      </c>
      <c r="O831">
        <v>-6720.29</v>
      </c>
      <c r="P831">
        <v>-662.68</v>
      </c>
      <c r="Q831">
        <v>-3309.51</v>
      </c>
      <c r="R831">
        <v>-5320.37</v>
      </c>
      <c r="S831">
        <v>166.363</v>
      </c>
      <c r="T831">
        <v>2304.64</v>
      </c>
    </row>
    <row r="832" spans="1:20" x14ac:dyDescent="0.15">
      <c r="A832">
        <v>828</v>
      </c>
      <c r="B832">
        <v>1</v>
      </c>
      <c r="C832">
        <v>-7370.18</v>
      </c>
      <c r="D832">
        <v>1238.01</v>
      </c>
      <c r="E832">
        <v>-5368.78</v>
      </c>
      <c r="F832">
        <v>3208.24</v>
      </c>
      <c r="G832">
        <v>-899.71</v>
      </c>
      <c r="H832">
        <v>-4441.8</v>
      </c>
      <c r="I832">
        <v>-7414.13</v>
      </c>
      <c r="J832">
        <v>-974.26700000000005</v>
      </c>
      <c r="K832">
        <v>-671.58399999999995</v>
      </c>
      <c r="L832">
        <v>-6483.26</v>
      </c>
      <c r="M832">
        <v>-3450.28</v>
      </c>
      <c r="N832">
        <v>-1259.71</v>
      </c>
      <c r="O832">
        <v>-6505.52</v>
      </c>
      <c r="P832">
        <v>-671.58399999999995</v>
      </c>
      <c r="Q832">
        <v>-3353.47</v>
      </c>
      <c r="R832">
        <v>-5153.45</v>
      </c>
      <c r="S832">
        <v>407.84300000000002</v>
      </c>
      <c r="T832">
        <v>2256.23</v>
      </c>
    </row>
    <row r="833" spans="1:20" x14ac:dyDescent="0.15">
      <c r="A833">
        <v>829</v>
      </c>
      <c r="B833">
        <v>0</v>
      </c>
      <c r="C833">
        <v>-7207.71</v>
      </c>
      <c r="D833">
        <v>1540.13</v>
      </c>
      <c r="E833">
        <v>-4982.6400000000003</v>
      </c>
      <c r="F833">
        <v>3379.61</v>
      </c>
      <c r="G833">
        <v>-698.29700000000003</v>
      </c>
      <c r="H833">
        <v>-4604.2700000000004</v>
      </c>
      <c r="I833">
        <v>-7282.26</v>
      </c>
      <c r="J833">
        <v>-1057.73</v>
      </c>
      <c r="K833">
        <v>-671.58399999999995</v>
      </c>
      <c r="L833">
        <v>-6443.76</v>
      </c>
      <c r="M833">
        <v>-3331.77</v>
      </c>
      <c r="N833">
        <v>-1334.26</v>
      </c>
      <c r="O833">
        <v>-6478.81</v>
      </c>
      <c r="P833">
        <v>-706.63599999999997</v>
      </c>
      <c r="Q833">
        <v>-3568.23</v>
      </c>
      <c r="R833">
        <v>-4960.38</v>
      </c>
      <c r="S833">
        <v>574.76499999999999</v>
      </c>
      <c r="T833">
        <v>2146.62</v>
      </c>
    </row>
    <row r="834" spans="1:20" x14ac:dyDescent="0.15">
      <c r="A834">
        <v>830</v>
      </c>
      <c r="B834">
        <v>1</v>
      </c>
      <c r="C834">
        <v>-7260</v>
      </c>
      <c r="D834">
        <v>1895.67</v>
      </c>
      <c r="E834">
        <v>-4587.59</v>
      </c>
      <c r="F834">
        <v>3467.53</v>
      </c>
      <c r="G834">
        <v>-461.26900000000001</v>
      </c>
      <c r="H834">
        <v>-4587.0200000000004</v>
      </c>
      <c r="I834">
        <v>-7163.75</v>
      </c>
      <c r="J834">
        <v>-1031.58</v>
      </c>
      <c r="K834">
        <v>-706.63599999999997</v>
      </c>
      <c r="L834">
        <v>-6404.25</v>
      </c>
      <c r="M834">
        <v>-3248.31</v>
      </c>
      <c r="N834">
        <v>-1413.27</v>
      </c>
      <c r="O834">
        <v>-6513.86</v>
      </c>
      <c r="P834">
        <v>-711.08900000000006</v>
      </c>
      <c r="Q834">
        <v>-3665.05</v>
      </c>
      <c r="R834">
        <v>-4903.0600000000004</v>
      </c>
      <c r="S834">
        <v>732.78399999999999</v>
      </c>
      <c r="T834">
        <v>2028.11</v>
      </c>
    </row>
    <row r="835" spans="1:20" x14ac:dyDescent="0.15">
      <c r="A835">
        <v>831</v>
      </c>
      <c r="B835">
        <v>0</v>
      </c>
      <c r="C835">
        <v>-7409.12</v>
      </c>
      <c r="D835">
        <v>2391.42</v>
      </c>
      <c r="E835">
        <v>-4297.7</v>
      </c>
      <c r="F835">
        <v>3581.59</v>
      </c>
      <c r="G835">
        <v>-469.60599999999999</v>
      </c>
      <c r="H835">
        <v>-4407.3100000000004</v>
      </c>
      <c r="I835">
        <v>-7045.24</v>
      </c>
      <c r="J835">
        <v>-886.92</v>
      </c>
      <c r="K835">
        <v>-781.19299999999998</v>
      </c>
      <c r="L835">
        <v>-6399.8</v>
      </c>
      <c r="M835">
        <v>-3309.51</v>
      </c>
      <c r="N835">
        <v>-1457.23</v>
      </c>
      <c r="O835">
        <v>-6483.26</v>
      </c>
      <c r="P835">
        <v>-640.98500000000001</v>
      </c>
      <c r="Q835">
        <v>-3814.17</v>
      </c>
      <c r="R835">
        <v>-4898.6099999999997</v>
      </c>
      <c r="S835">
        <v>890.80200000000002</v>
      </c>
      <c r="T835">
        <v>1979.7</v>
      </c>
    </row>
    <row r="836" spans="1:20" x14ac:dyDescent="0.15">
      <c r="A836">
        <v>832</v>
      </c>
      <c r="B836">
        <v>1</v>
      </c>
      <c r="C836">
        <v>-7426.93</v>
      </c>
      <c r="D836">
        <v>2659.62</v>
      </c>
      <c r="E836">
        <v>-4336.6400000000003</v>
      </c>
      <c r="F836">
        <v>3700.1</v>
      </c>
      <c r="G836">
        <v>-403.95600000000002</v>
      </c>
      <c r="H836">
        <v>-4279.8900000000003</v>
      </c>
      <c r="I836">
        <v>-6821.57</v>
      </c>
      <c r="J836">
        <v>-799.005</v>
      </c>
      <c r="K836">
        <v>-684.94299999999998</v>
      </c>
      <c r="L836">
        <v>-6469.9</v>
      </c>
      <c r="M836">
        <v>-3283.36</v>
      </c>
      <c r="N836">
        <v>-1531.79</v>
      </c>
      <c r="O836">
        <v>-6443.76</v>
      </c>
      <c r="P836">
        <v>-667.13099999999997</v>
      </c>
      <c r="Q836">
        <v>-3937.13</v>
      </c>
      <c r="R836">
        <v>-4933.66</v>
      </c>
      <c r="S836">
        <v>1013.77</v>
      </c>
      <c r="T836">
        <v>1905.14</v>
      </c>
    </row>
    <row r="837" spans="1:20" x14ac:dyDescent="0.15">
      <c r="A837">
        <v>833</v>
      </c>
      <c r="B837">
        <v>0</v>
      </c>
      <c r="C837">
        <v>-7567.13</v>
      </c>
      <c r="D837">
        <v>2686.34</v>
      </c>
      <c r="E837">
        <v>-4450.7</v>
      </c>
      <c r="F837">
        <v>3783.57</v>
      </c>
      <c r="G837">
        <v>-149.68899999999999</v>
      </c>
      <c r="H837">
        <v>-4056.22</v>
      </c>
      <c r="I837">
        <v>-6654.64</v>
      </c>
      <c r="J837">
        <v>-755.04700000000003</v>
      </c>
      <c r="K837">
        <v>-566.42899999999997</v>
      </c>
      <c r="L837">
        <v>-6583.96</v>
      </c>
      <c r="M837">
        <v>-3208.81</v>
      </c>
      <c r="N837">
        <v>-1610.8</v>
      </c>
      <c r="O837">
        <v>-6369.2</v>
      </c>
      <c r="P837">
        <v>-671.58399999999995</v>
      </c>
      <c r="Q837">
        <v>-3985.54</v>
      </c>
      <c r="R837">
        <v>-5008.22</v>
      </c>
      <c r="S837">
        <v>1132.28</v>
      </c>
      <c r="T837">
        <v>1861.19</v>
      </c>
    </row>
    <row r="838" spans="1:20" x14ac:dyDescent="0.15">
      <c r="A838">
        <v>834</v>
      </c>
      <c r="B838">
        <v>1</v>
      </c>
      <c r="C838">
        <v>-7795.25</v>
      </c>
      <c r="D838">
        <v>2546.13</v>
      </c>
      <c r="E838">
        <v>-4464.0600000000004</v>
      </c>
      <c r="F838">
        <v>3897.63</v>
      </c>
      <c r="G838">
        <v>126.84399999999999</v>
      </c>
      <c r="H838">
        <v>-3714.04</v>
      </c>
      <c r="I838">
        <v>-6601.78</v>
      </c>
      <c r="J838">
        <v>-645.44000000000005</v>
      </c>
      <c r="K838">
        <v>-482.96699999999998</v>
      </c>
      <c r="L838">
        <v>-6632.38</v>
      </c>
      <c r="M838">
        <v>-3129.8</v>
      </c>
      <c r="N838">
        <v>-1794.96</v>
      </c>
      <c r="O838">
        <v>-6290.19</v>
      </c>
      <c r="P838">
        <v>-636.53300000000002</v>
      </c>
      <c r="Q838">
        <v>-3954.95</v>
      </c>
      <c r="R838">
        <v>-5017.13</v>
      </c>
      <c r="S838">
        <v>1180.69</v>
      </c>
      <c r="T838">
        <v>1751.58</v>
      </c>
    </row>
    <row r="839" spans="1:20" x14ac:dyDescent="0.15">
      <c r="A839">
        <v>835</v>
      </c>
      <c r="B839">
        <v>0</v>
      </c>
      <c r="C839">
        <v>-7962.18</v>
      </c>
      <c r="D839">
        <v>2633.47</v>
      </c>
      <c r="E839">
        <v>-4639.3100000000004</v>
      </c>
      <c r="F839">
        <v>4156.34</v>
      </c>
      <c r="G839">
        <v>298.22199999999998</v>
      </c>
      <c r="H839">
        <v>-3849.21</v>
      </c>
      <c r="I839">
        <v>-6527.22</v>
      </c>
      <c r="J839">
        <v>-491.87599999999998</v>
      </c>
      <c r="K839">
        <v>-228.70500000000001</v>
      </c>
      <c r="L839">
        <v>-6671.88</v>
      </c>
      <c r="M839">
        <v>-3050.79</v>
      </c>
      <c r="N839">
        <v>-1922.38</v>
      </c>
      <c r="O839">
        <v>-6070.98</v>
      </c>
      <c r="P839">
        <v>-632.07899999999995</v>
      </c>
      <c r="Q839">
        <v>-3915.44</v>
      </c>
      <c r="R839">
        <v>-5087.2299999999996</v>
      </c>
      <c r="S839">
        <v>1220.2</v>
      </c>
      <c r="T839">
        <v>1633.06</v>
      </c>
    </row>
    <row r="840" spans="1:20" x14ac:dyDescent="0.15">
      <c r="A840">
        <v>836</v>
      </c>
      <c r="B840">
        <v>1</v>
      </c>
      <c r="C840">
        <v>-8050.1</v>
      </c>
      <c r="D840">
        <v>2751.98</v>
      </c>
      <c r="E840">
        <v>-4941.9799999999996</v>
      </c>
      <c r="F840">
        <v>4573.08</v>
      </c>
      <c r="G840">
        <v>421.19</v>
      </c>
      <c r="H840">
        <v>-3766.33</v>
      </c>
      <c r="I840">
        <v>-6343.06</v>
      </c>
      <c r="J840">
        <v>-509.11</v>
      </c>
      <c r="K840">
        <v>-127.42400000000001</v>
      </c>
      <c r="L840">
        <v>-6676.33</v>
      </c>
      <c r="M840">
        <v>-2936.73</v>
      </c>
      <c r="N840">
        <v>-2005.84</v>
      </c>
      <c r="O840">
        <v>-6079.3</v>
      </c>
      <c r="P840">
        <v>-597.029</v>
      </c>
      <c r="Q840">
        <v>-3910.99</v>
      </c>
      <c r="R840">
        <v>-5096.1400000000003</v>
      </c>
      <c r="S840">
        <v>1224.6500000000001</v>
      </c>
      <c r="T840">
        <v>1584.65</v>
      </c>
    </row>
    <row r="841" spans="1:20" x14ac:dyDescent="0.15">
      <c r="A841">
        <v>837</v>
      </c>
      <c r="B841">
        <v>0</v>
      </c>
      <c r="C841">
        <v>-7848.71</v>
      </c>
      <c r="D841">
        <v>2800.4</v>
      </c>
      <c r="E841">
        <v>-4837.42</v>
      </c>
      <c r="F841">
        <v>5182.88</v>
      </c>
      <c r="G841">
        <v>504.654</v>
      </c>
      <c r="H841">
        <v>-3788.02</v>
      </c>
      <c r="I841">
        <v>-6320.79</v>
      </c>
      <c r="J841">
        <v>-408.41399999999999</v>
      </c>
      <c r="K841">
        <v>-83.464799999999997</v>
      </c>
      <c r="L841">
        <v>-6746.43</v>
      </c>
      <c r="M841">
        <v>-2818.21</v>
      </c>
      <c r="N841">
        <v>-2049.8000000000002</v>
      </c>
      <c r="O841">
        <v>-6153.86</v>
      </c>
      <c r="P841">
        <v>-522.47400000000005</v>
      </c>
      <c r="Q841">
        <v>-3875.94</v>
      </c>
      <c r="R841">
        <v>-5061.09</v>
      </c>
      <c r="S841">
        <v>1259.7</v>
      </c>
      <c r="T841">
        <v>1475.05</v>
      </c>
    </row>
    <row r="842" spans="1:20" x14ac:dyDescent="0.15">
      <c r="A842">
        <v>838</v>
      </c>
      <c r="B842">
        <v>1</v>
      </c>
      <c r="C842">
        <v>-7751.88</v>
      </c>
      <c r="D842">
        <v>2734.75</v>
      </c>
      <c r="E842">
        <v>-4679.3999999999996</v>
      </c>
      <c r="F842">
        <v>5885.05</v>
      </c>
      <c r="G842">
        <v>478.51400000000001</v>
      </c>
      <c r="H842">
        <v>-3897.62</v>
      </c>
      <c r="I842">
        <v>-6250.69</v>
      </c>
      <c r="J842">
        <v>-324.95</v>
      </c>
      <c r="K842">
        <v>-43.960099999999997</v>
      </c>
      <c r="L842">
        <v>-6825.44</v>
      </c>
      <c r="M842">
        <v>-2699.7</v>
      </c>
      <c r="N842">
        <v>-1984.16</v>
      </c>
      <c r="O842">
        <v>-6197.82</v>
      </c>
      <c r="P842">
        <v>-443.46499999999997</v>
      </c>
      <c r="Q842">
        <v>-3871.48</v>
      </c>
      <c r="R842">
        <v>-5126.7299999999996</v>
      </c>
      <c r="S842">
        <v>1229.1099999999999</v>
      </c>
      <c r="T842">
        <v>1426.63</v>
      </c>
    </row>
    <row r="843" spans="1:20" x14ac:dyDescent="0.15">
      <c r="A843">
        <v>839</v>
      </c>
      <c r="B843">
        <v>0</v>
      </c>
      <c r="C843">
        <v>-7637.82</v>
      </c>
      <c r="D843">
        <v>3006.24</v>
      </c>
      <c r="E843">
        <v>-4556.43</v>
      </c>
      <c r="F843">
        <v>6946.63</v>
      </c>
      <c r="G843">
        <v>403.96</v>
      </c>
      <c r="H843">
        <v>-3910.99</v>
      </c>
      <c r="I843">
        <v>-6276.83</v>
      </c>
      <c r="J843">
        <v>-175.84200000000001</v>
      </c>
      <c r="K843">
        <v>30.593900000000001</v>
      </c>
      <c r="L843">
        <v>-6869.4</v>
      </c>
      <c r="M843">
        <v>-2721.38</v>
      </c>
      <c r="N843">
        <v>-1905.15</v>
      </c>
      <c r="O843">
        <v>-6307.42</v>
      </c>
      <c r="P843">
        <v>-364.45499999999998</v>
      </c>
      <c r="Q843">
        <v>-3941.58</v>
      </c>
      <c r="R843">
        <v>-5135.6400000000003</v>
      </c>
      <c r="S843">
        <v>1189.5999999999999</v>
      </c>
      <c r="T843">
        <v>1281.98</v>
      </c>
    </row>
    <row r="844" spans="1:20" x14ac:dyDescent="0.15">
      <c r="A844">
        <v>840</v>
      </c>
      <c r="B844">
        <v>1</v>
      </c>
      <c r="C844">
        <v>-7554.35</v>
      </c>
      <c r="D844">
        <v>3076.93</v>
      </c>
      <c r="E844">
        <v>-4823.46</v>
      </c>
      <c r="F844">
        <v>8228</v>
      </c>
      <c r="G844">
        <v>114.65600000000001</v>
      </c>
      <c r="H844">
        <v>-4121.28</v>
      </c>
      <c r="I844">
        <v>-6351.38</v>
      </c>
      <c r="J844">
        <v>-122.971</v>
      </c>
      <c r="K844">
        <v>109.60299999999999</v>
      </c>
      <c r="L844">
        <v>-7049.1</v>
      </c>
      <c r="M844">
        <v>-2795.94</v>
      </c>
      <c r="N844">
        <v>-1896.24</v>
      </c>
      <c r="O844">
        <v>-6425.94</v>
      </c>
      <c r="P844">
        <v>-320.495</v>
      </c>
      <c r="Q844">
        <v>-3950.49</v>
      </c>
      <c r="R844">
        <v>-5275.84</v>
      </c>
      <c r="S844">
        <v>1115.05</v>
      </c>
      <c r="T844">
        <v>1194.06</v>
      </c>
    </row>
    <row r="845" spans="1:20" x14ac:dyDescent="0.15">
      <c r="A845">
        <v>841</v>
      </c>
      <c r="B845">
        <v>0</v>
      </c>
      <c r="C845">
        <v>-7650.59</v>
      </c>
      <c r="D845">
        <v>2836.04</v>
      </c>
      <c r="E845">
        <v>-4683.8599999999997</v>
      </c>
      <c r="F845">
        <v>9076.02</v>
      </c>
      <c r="G845">
        <v>-96.234300000000005</v>
      </c>
      <c r="H845">
        <v>-4077.92</v>
      </c>
      <c r="I845">
        <v>-6465.44</v>
      </c>
      <c r="J845">
        <v>-13.3683</v>
      </c>
      <c r="K845">
        <v>13.3683</v>
      </c>
      <c r="L845">
        <v>-7176.53</v>
      </c>
      <c r="M845">
        <v>-2910</v>
      </c>
      <c r="N845">
        <v>-1931.29</v>
      </c>
      <c r="O845">
        <v>-6474.35</v>
      </c>
      <c r="P845">
        <v>-280.99099999999999</v>
      </c>
      <c r="Q845">
        <v>-3950.49</v>
      </c>
      <c r="R845">
        <v>-5468.9</v>
      </c>
      <c r="S845">
        <v>1036.04</v>
      </c>
      <c r="T845">
        <v>1115.05</v>
      </c>
    </row>
    <row r="846" spans="1:20" x14ac:dyDescent="0.15">
      <c r="A846">
        <v>842</v>
      </c>
      <c r="B846">
        <v>1</v>
      </c>
      <c r="C846">
        <v>-7874.25</v>
      </c>
      <c r="D846">
        <v>2559.5100000000002</v>
      </c>
      <c r="E846">
        <v>-4766.7299999999996</v>
      </c>
      <c r="F846">
        <v>10216.6</v>
      </c>
      <c r="G846">
        <v>-609.19500000000005</v>
      </c>
      <c r="H846">
        <v>-3998.91</v>
      </c>
      <c r="I846">
        <v>-6583.95</v>
      </c>
      <c r="J846">
        <v>105.146</v>
      </c>
      <c r="K846">
        <v>35.0486</v>
      </c>
      <c r="L846">
        <v>-7119.8</v>
      </c>
      <c r="M846">
        <v>-3133.66</v>
      </c>
      <c r="N846">
        <v>-2005.84</v>
      </c>
      <c r="O846">
        <v>-6619</v>
      </c>
      <c r="P846">
        <v>-241.48599999999999</v>
      </c>
      <c r="Q846">
        <v>-3985.54</v>
      </c>
      <c r="R846">
        <v>-5701.48</v>
      </c>
      <c r="S846">
        <v>921.98199999999997</v>
      </c>
      <c r="T846">
        <v>1036.04</v>
      </c>
    </row>
    <row r="847" spans="1:20" x14ac:dyDescent="0.15">
      <c r="A847">
        <v>843</v>
      </c>
      <c r="B847">
        <v>0</v>
      </c>
      <c r="C847">
        <v>-8111.28</v>
      </c>
      <c r="D847">
        <v>2318.0300000000002</v>
      </c>
      <c r="E847">
        <v>-4534.76</v>
      </c>
      <c r="F847">
        <v>11366.7</v>
      </c>
      <c r="G847">
        <v>-741.68</v>
      </c>
      <c r="H847">
        <v>-3884.85</v>
      </c>
      <c r="I847">
        <v>-6702.47</v>
      </c>
      <c r="J847">
        <v>153.56299999999999</v>
      </c>
      <c r="K847">
        <v>39.504899999999999</v>
      </c>
      <c r="L847">
        <v>-7145.94</v>
      </c>
      <c r="M847">
        <v>-3265.54</v>
      </c>
      <c r="N847">
        <v>-2084.85</v>
      </c>
      <c r="O847">
        <v>-6601.78</v>
      </c>
      <c r="P847">
        <v>-166.93299999999999</v>
      </c>
      <c r="Q847">
        <v>-4025.05</v>
      </c>
      <c r="R847">
        <v>-5868.41</v>
      </c>
      <c r="S847">
        <v>873.56500000000005</v>
      </c>
      <c r="T847">
        <v>957.03200000000004</v>
      </c>
    </row>
    <row r="848" spans="1:20" x14ac:dyDescent="0.15">
      <c r="A848">
        <v>844</v>
      </c>
      <c r="B848">
        <v>1</v>
      </c>
      <c r="C848">
        <v>-8278.2099999999991</v>
      </c>
      <c r="D848">
        <v>2256.2399999999998</v>
      </c>
      <c r="E848">
        <v>-4188.13</v>
      </c>
      <c r="F848">
        <v>12161.8</v>
      </c>
      <c r="G848">
        <v>-750.59400000000005</v>
      </c>
      <c r="H848">
        <v>-3731.29</v>
      </c>
      <c r="I848">
        <v>-6820.98</v>
      </c>
      <c r="J848">
        <v>228.11600000000001</v>
      </c>
      <c r="K848">
        <v>109.601</v>
      </c>
      <c r="L848">
        <v>-7185.44</v>
      </c>
      <c r="M848">
        <v>-3349</v>
      </c>
      <c r="N848">
        <v>-2163.86</v>
      </c>
      <c r="O848">
        <v>-6632.37</v>
      </c>
      <c r="P848">
        <v>-298.21199999999999</v>
      </c>
      <c r="Q848">
        <v>-4099.6000000000004</v>
      </c>
      <c r="R848">
        <v>-6026.43</v>
      </c>
      <c r="S848">
        <v>763.96500000000003</v>
      </c>
      <c r="T848">
        <v>983.16600000000005</v>
      </c>
    </row>
    <row r="849" spans="1:20" x14ac:dyDescent="0.15">
      <c r="A849">
        <v>845</v>
      </c>
      <c r="B849">
        <v>0</v>
      </c>
      <c r="C849">
        <v>-8401.18</v>
      </c>
      <c r="D849">
        <v>2356.92</v>
      </c>
      <c r="E849">
        <v>-3972.78</v>
      </c>
      <c r="F849">
        <v>13157.8</v>
      </c>
      <c r="G849">
        <v>-995.92700000000002</v>
      </c>
      <c r="H849">
        <v>-3713.46</v>
      </c>
      <c r="I849">
        <v>-6799.31</v>
      </c>
      <c r="J849">
        <v>166.934</v>
      </c>
      <c r="K849">
        <v>188.61</v>
      </c>
      <c r="L849">
        <v>-7259.99</v>
      </c>
      <c r="M849">
        <v>-3392.97</v>
      </c>
      <c r="N849">
        <v>-2242.87</v>
      </c>
      <c r="O849">
        <v>-6706.92</v>
      </c>
      <c r="P849">
        <v>-316.03899999999999</v>
      </c>
      <c r="Q849">
        <v>-4108.51</v>
      </c>
      <c r="R849">
        <v>-6254.54</v>
      </c>
      <c r="S849">
        <v>680.49800000000005</v>
      </c>
      <c r="T849">
        <v>952.57600000000002</v>
      </c>
    </row>
    <row r="850" spans="1:20" x14ac:dyDescent="0.15">
      <c r="A850">
        <v>846</v>
      </c>
      <c r="B850">
        <v>1</v>
      </c>
      <c r="C850">
        <v>-8519.69</v>
      </c>
      <c r="D850">
        <v>2405.34</v>
      </c>
      <c r="E850">
        <v>-3985.54</v>
      </c>
      <c r="F850">
        <v>14710.6</v>
      </c>
      <c r="G850">
        <v>-1342.55</v>
      </c>
      <c r="H850">
        <v>-3678.42</v>
      </c>
      <c r="I850">
        <v>-6864.94</v>
      </c>
      <c r="J850">
        <v>87.924999999999997</v>
      </c>
      <c r="K850">
        <v>197.52500000000001</v>
      </c>
      <c r="L850">
        <v>-7339</v>
      </c>
      <c r="M850">
        <v>-3572.66</v>
      </c>
      <c r="N850">
        <v>-2181.69</v>
      </c>
      <c r="O850">
        <v>-6820.98</v>
      </c>
      <c r="P850">
        <v>-456.22899999999998</v>
      </c>
      <c r="Q850">
        <v>-4248.7</v>
      </c>
      <c r="R850">
        <v>-6421.47</v>
      </c>
      <c r="S850">
        <v>566.44200000000001</v>
      </c>
      <c r="T850">
        <v>948.11800000000005</v>
      </c>
    </row>
    <row r="851" spans="1:20" x14ac:dyDescent="0.15">
      <c r="A851">
        <v>847</v>
      </c>
      <c r="B851">
        <v>0</v>
      </c>
      <c r="C851">
        <v>-8638.2099999999991</v>
      </c>
      <c r="D851">
        <v>2409.8000000000002</v>
      </c>
      <c r="E851">
        <v>-4060.09</v>
      </c>
      <c r="F851">
        <v>16435.400000000001</v>
      </c>
      <c r="G851">
        <v>-1663.05</v>
      </c>
      <c r="H851">
        <v>-3498.72</v>
      </c>
      <c r="I851">
        <v>-6979</v>
      </c>
      <c r="J851">
        <v>114.057</v>
      </c>
      <c r="K851">
        <v>302.666</v>
      </c>
      <c r="L851">
        <v>-7312.87</v>
      </c>
      <c r="M851">
        <v>-3594.95</v>
      </c>
      <c r="N851">
        <v>-2137.7199999999998</v>
      </c>
      <c r="O851">
        <v>-6764.26</v>
      </c>
      <c r="P851">
        <v>-298.82400000000001</v>
      </c>
      <c r="Q851">
        <v>-4371.67</v>
      </c>
      <c r="R851">
        <v>-6649.59</v>
      </c>
      <c r="S851">
        <v>482.97500000000002</v>
      </c>
      <c r="T851">
        <v>913.07100000000003</v>
      </c>
    </row>
    <row r="852" spans="1:20" x14ac:dyDescent="0.15">
      <c r="A852">
        <v>848</v>
      </c>
      <c r="B852">
        <v>1</v>
      </c>
      <c r="C852">
        <v>-8686.6299999999992</v>
      </c>
      <c r="D852">
        <v>2585.0300000000002</v>
      </c>
      <c r="E852">
        <v>-4244.24</v>
      </c>
      <c r="F852">
        <v>18103.5</v>
      </c>
      <c r="G852">
        <v>-2189.37</v>
      </c>
      <c r="H852">
        <v>-3546.53</v>
      </c>
      <c r="I852">
        <v>-7097.51</v>
      </c>
      <c r="J852">
        <v>83.468100000000007</v>
      </c>
      <c r="K852">
        <v>351.08600000000001</v>
      </c>
      <c r="L852">
        <v>-7308.41</v>
      </c>
      <c r="M852">
        <v>-3559.9</v>
      </c>
      <c r="N852">
        <v>-2238.41</v>
      </c>
      <c r="O852">
        <v>-6755.34</v>
      </c>
      <c r="P852">
        <v>-416.721</v>
      </c>
      <c r="Q852">
        <v>-4560.28</v>
      </c>
      <c r="R852">
        <v>-6641.29</v>
      </c>
      <c r="S852">
        <v>368.91899999999998</v>
      </c>
      <c r="T852">
        <v>908.61300000000006</v>
      </c>
    </row>
    <row r="853" spans="1:20" x14ac:dyDescent="0.15">
      <c r="A853">
        <v>849</v>
      </c>
      <c r="B853">
        <v>0</v>
      </c>
      <c r="C853">
        <v>-8656.0400000000009</v>
      </c>
      <c r="D853">
        <v>2957.79</v>
      </c>
      <c r="E853">
        <v>-4196.4399999999996</v>
      </c>
      <c r="F853">
        <v>19517.400000000001</v>
      </c>
      <c r="G853">
        <v>-2882.61</v>
      </c>
      <c r="H853">
        <v>-3485.35</v>
      </c>
      <c r="I853">
        <v>-7286.12</v>
      </c>
      <c r="J853">
        <v>79.009900000000002</v>
      </c>
      <c r="K853">
        <v>460.68299999999999</v>
      </c>
      <c r="L853">
        <v>-7343.46</v>
      </c>
      <c r="M853">
        <v>-3625.54</v>
      </c>
      <c r="N853">
        <v>-2251.7800000000002</v>
      </c>
      <c r="O853">
        <v>-6720.3</v>
      </c>
      <c r="P853">
        <v>-574.74</v>
      </c>
      <c r="Q853">
        <v>-4827.8999999999996</v>
      </c>
      <c r="R853">
        <v>-6671.87</v>
      </c>
      <c r="S853">
        <v>320.49799999999999</v>
      </c>
      <c r="T853">
        <v>943.66</v>
      </c>
    </row>
    <row r="854" spans="1:20" x14ac:dyDescent="0.15">
      <c r="A854">
        <v>850</v>
      </c>
      <c r="B854">
        <v>1</v>
      </c>
      <c r="C854">
        <v>-8476.35</v>
      </c>
      <c r="D854">
        <v>3212.65</v>
      </c>
      <c r="E854">
        <v>-4292.66</v>
      </c>
      <c r="F854">
        <v>19988.900000000001</v>
      </c>
      <c r="G854">
        <v>-3768.93</v>
      </c>
      <c r="H854">
        <v>-3511.48</v>
      </c>
      <c r="I854">
        <v>-7483.64</v>
      </c>
      <c r="J854">
        <v>-26.128299999999999</v>
      </c>
      <c r="K854">
        <v>509.10500000000002</v>
      </c>
      <c r="L854">
        <v>-7347.92</v>
      </c>
      <c r="M854">
        <v>-3634.45</v>
      </c>
      <c r="N854">
        <v>-2286.83</v>
      </c>
      <c r="O854">
        <v>-6610.7</v>
      </c>
      <c r="P854">
        <v>-627.62</v>
      </c>
      <c r="Q854">
        <v>-5069.38</v>
      </c>
      <c r="R854">
        <v>-6711.38</v>
      </c>
      <c r="S854">
        <v>280.99299999999999</v>
      </c>
      <c r="T854">
        <v>983.16399999999999</v>
      </c>
    </row>
    <row r="855" spans="1:20" x14ac:dyDescent="0.15">
      <c r="A855">
        <v>851</v>
      </c>
      <c r="B855">
        <v>0</v>
      </c>
      <c r="C855">
        <v>-8559.19</v>
      </c>
      <c r="D855">
        <v>3274.45</v>
      </c>
      <c r="E855">
        <v>-4060.72</v>
      </c>
      <c r="F855">
        <v>20029</v>
      </c>
      <c r="G855">
        <v>-5063.04</v>
      </c>
      <c r="H855">
        <v>-3726.21</v>
      </c>
      <c r="I855">
        <v>-7646.12</v>
      </c>
      <c r="J855">
        <v>-39.504899999999999</v>
      </c>
      <c r="K855">
        <v>478.51799999999997</v>
      </c>
      <c r="L855">
        <v>-7312.87</v>
      </c>
      <c r="M855">
        <v>-3669.5</v>
      </c>
      <c r="N855">
        <v>-2361.38</v>
      </c>
      <c r="O855">
        <v>-6632.37</v>
      </c>
      <c r="P855">
        <v>-947.49099999999999</v>
      </c>
      <c r="Q855">
        <v>-5236.32</v>
      </c>
      <c r="R855">
        <v>-6715.84</v>
      </c>
      <c r="S855">
        <v>241.489</v>
      </c>
      <c r="T855">
        <v>987.62300000000005</v>
      </c>
    </row>
    <row r="856" spans="1:20" x14ac:dyDescent="0.15">
      <c r="A856">
        <v>852</v>
      </c>
      <c r="B856">
        <v>1</v>
      </c>
      <c r="C856">
        <v>-8572.57</v>
      </c>
      <c r="D856">
        <v>3103.68</v>
      </c>
      <c r="E856">
        <v>-3714.09</v>
      </c>
      <c r="F856">
        <v>20064</v>
      </c>
      <c r="G856">
        <v>-6371.15</v>
      </c>
      <c r="H856">
        <v>-3998.29</v>
      </c>
      <c r="I856">
        <v>-7804.14</v>
      </c>
      <c r="J856">
        <v>-74.550399999999996</v>
      </c>
      <c r="K856">
        <v>474.05900000000003</v>
      </c>
      <c r="L856">
        <v>-7308.41</v>
      </c>
      <c r="M856">
        <v>-3814.14</v>
      </c>
      <c r="N856">
        <v>-2405.34</v>
      </c>
      <c r="O856">
        <v>-6636.83</v>
      </c>
      <c r="P856">
        <v>-672.21400000000006</v>
      </c>
      <c r="Q856">
        <v>-5219.1099999999997</v>
      </c>
      <c r="R856">
        <v>-6820.97</v>
      </c>
      <c r="S856">
        <v>166.93899999999999</v>
      </c>
      <c r="T856">
        <v>1022.67</v>
      </c>
    </row>
    <row r="857" spans="1:20" x14ac:dyDescent="0.15">
      <c r="A857">
        <v>853</v>
      </c>
      <c r="B857">
        <v>0</v>
      </c>
      <c r="C857">
        <v>-8607.61</v>
      </c>
      <c r="D857">
        <v>2976.25</v>
      </c>
      <c r="E857">
        <v>-3323.51</v>
      </c>
      <c r="F857">
        <v>20068.5</v>
      </c>
      <c r="G857">
        <v>-7709.84</v>
      </c>
      <c r="H857">
        <v>-4379.95</v>
      </c>
      <c r="I857">
        <v>-7892.07</v>
      </c>
      <c r="J857">
        <v>-149.09899999999999</v>
      </c>
      <c r="K857">
        <v>544.149</v>
      </c>
      <c r="L857">
        <v>-7413.55</v>
      </c>
      <c r="M857">
        <v>-3867.02</v>
      </c>
      <c r="N857">
        <v>-2374.7600000000002</v>
      </c>
      <c r="O857">
        <v>-6671.87</v>
      </c>
      <c r="P857">
        <v>-842.34699999999998</v>
      </c>
      <c r="Q857">
        <v>-5389.87</v>
      </c>
      <c r="R857">
        <v>-7009.58</v>
      </c>
      <c r="S857">
        <v>158.02000000000001</v>
      </c>
      <c r="T857">
        <v>1062.17</v>
      </c>
    </row>
    <row r="858" spans="1:20" x14ac:dyDescent="0.15">
      <c r="A858">
        <v>854</v>
      </c>
      <c r="B858">
        <v>1</v>
      </c>
      <c r="C858">
        <v>-8577.0300000000007</v>
      </c>
      <c r="D858">
        <v>2997.91</v>
      </c>
      <c r="E858">
        <v>-3033.6</v>
      </c>
      <c r="F858">
        <v>20068.5</v>
      </c>
      <c r="G858">
        <v>-9578.66</v>
      </c>
      <c r="H858">
        <v>-4039.06</v>
      </c>
      <c r="I858">
        <v>-8076.21</v>
      </c>
      <c r="J858">
        <v>-122.97499999999999</v>
      </c>
      <c r="K858">
        <v>588.11300000000006</v>
      </c>
      <c r="L858">
        <v>-7461.97</v>
      </c>
      <c r="M858">
        <v>-3976.62</v>
      </c>
      <c r="N858">
        <v>-2475.4299999999998</v>
      </c>
      <c r="O858">
        <v>-6781.47</v>
      </c>
      <c r="P858">
        <v>-728.93100000000004</v>
      </c>
      <c r="Q858">
        <v>-5272</v>
      </c>
      <c r="R858">
        <v>-7172.06</v>
      </c>
      <c r="S858">
        <v>87.930800000000005</v>
      </c>
      <c r="T858">
        <v>1066.6300000000001</v>
      </c>
    </row>
    <row r="859" spans="1:20" x14ac:dyDescent="0.15">
      <c r="A859">
        <v>855</v>
      </c>
      <c r="B859">
        <v>0</v>
      </c>
      <c r="C859">
        <v>-8572.57</v>
      </c>
      <c r="D859">
        <v>3072.46</v>
      </c>
      <c r="E859">
        <v>-2792.11</v>
      </c>
      <c r="F859">
        <v>20068.5</v>
      </c>
      <c r="G859">
        <v>-12740.9</v>
      </c>
      <c r="H859">
        <v>-2798.5</v>
      </c>
      <c r="I859">
        <v>-8203.64</v>
      </c>
      <c r="J859">
        <v>-118.515</v>
      </c>
      <c r="K859">
        <v>557.53</v>
      </c>
      <c r="L859">
        <v>-7536.52</v>
      </c>
      <c r="M859">
        <v>-3990</v>
      </c>
      <c r="N859">
        <v>-2488.81</v>
      </c>
      <c r="O859">
        <v>-7075.2</v>
      </c>
      <c r="P859">
        <v>-570.91200000000003</v>
      </c>
      <c r="Q859">
        <v>-5149.0200000000004</v>
      </c>
      <c r="R859">
        <v>-7330.07</v>
      </c>
      <c r="S859">
        <v>79.009900000000002</v>
      </c>
      <c r="T859">
        <v>1101.68</v>
      </c>
    </row>
    <row r="860" spans="1:20" x14ac:dyDescent="0.15">
      <c r="A860">
        <v>856</v>
      </c>
      <c r="B860">
        <v>1</v>
      </c>
      <c r="C860">
        <v>-8712.75</v>
      </c>
      <c r="D860">
        <v>3151.47</v>
      </c>
      <c r="E860">
        <v>-2695.26</v>
      </c>
      <c r="F860">
        <v>20068.5</v>
      </c>
      <c r="G860">
        <v>-15253.3</v>
      </c>
      <c r="H860">
        <v>-2086.13</v>
      </c>
      <c r="I860">
        <v>-8287.11</v>
      </c>
      <c r="J860">
        <v>-48.427100000000003</v>
      </c>
      <c r="K860">
        <v>518.02499999999998</v>
      </c>
      <c r="L860">
        <v>-7685.62</v>
      </c>
      <c r="M860">
        <v>-3954.95</v>
      </c>
      <c r="N860">
        <v>-2488.81</v>
      </c>
      <c r="O860">
        <v>-7321.15</v>
      </c>
      <c r="P860">
        <v>-623.15700000000004</v>
      </c>
      <c r="Q860">
        <v>-5100.6000000000004</v>
      </c>
      <c r="R860">
        <v>-7488.09</v>
      </c>
      <c r="S860">
        <v>79.009900000000002</v>
      </c>
      <c r="T860">
        <v>1176.23</v>
      </c>
    </row>
    <row r="861" spans="1:20" x14ac:dyDescent="0.15">
      <c r="A861">
        <v>857</v>
      </c>
      <c r="B861">
        <v>0</v>
      </c>
      <c r="C861">
        <v>-9045.98</v>
      </c>
      <c r="D861">
        <v>3195.44</v>
      </c>
      <c r="E861">
        <v>-2861.55</v>
      </c>
      <c r="F861">
        <v>20068.5</v>
      </c>
      <c r="G861">
        <v>-16541.7</v>
      </c>
      <c r="H861">
        <v>-1944.66</v>
      </c>
      <c r="I861">
        <v>-8331.08</v>
      </c>
      <c r="J861">
        <v>-4.4614200000000004</v>
      </c>
      <c r="K861">
        <v>443.47699999999998</v>
      </c>
      <c r="L861">
        <v>-8053.9</v>
      </c>
      <c r="M861">
        <v>-4020.58</v>
      </c>
      <c r="N861">
        <v>-2453.77</v>
      </c>
      <c r="O861">
        <v>-7558.18</v>
      </c>
      <c r="P861">
        <v>-702.16600000000005</v>
      </c>
      <c r="Q861">
        <v>-5026.05</v>
      </c>
      <c r="R861">
        <v>-7646.11</v>
      </c>
      <c r="S861">
        <v>43.9664</v>
      </c>
      <c r="T861">
        <v>1220.19</v>
      </c>
    </row>
    <row r="862" spans="1:20" x14ac:dyDescent="0.15">
      <c r="A862">
        <v>858</v>
      </c>
      <c r="B862">
        <v>1</v>
      </c>
      <c r="C862">
        <v>-9506.65</v>
      </c>
      <c r="D862">
        <v>3199.9</v>
      </c>
      <c r="E862">
        <v>-3304.38</v>
      </c>
      <c r="F862">
        <v>19683</v>
      </c>
      <c r="G862">
        <v>-18808.7</v>
      </c>
      <c r="H862">
        <v>-3407.56</v>
      </c>
      <c r="I862">
        <v>-8405.6299999999992</v>
      </c>
      <c r="J862">
        <v>35.043199999999999</v>
      </c>
      <c r="K862">
        <v>539.68399999999997</v>
      </c>
      <c r="L862">
        <v>-8483.99</v>
      </c>
      <c r="M862">
        <v>-3959.42</v>
      </c>
      <c r="N862">
        <v>-2379.2199999999998</v>
      </c>
      <c r="O862">
        <v>-7795.21</v>
      </c>
      <c r="P862">
        <v>-535.87300000000005</v>
      </c>
      <c r="Q862">
        <v>-5122.26</v>
      </c>
      <c r="R862">
        <v>-7839.17</v>
      </c>
      <c r="S862">
        <v>39.504899999999999</v>
      </c>
      <c r="T862">
        <v>1294.74</v>
      </c>
    </row>
    <row r="863" spans="1:20" x14ac:dyDescent="0.15">
      <c r="A863">
        <v>859</v>
      </c>
      <c r="B863">
        <v>0</v>
      </c>
      <c r="C863">
        <v>-9840.5400000000009</v>
      </c>
      <c r="D863">
        <v>3269.98</v>
      </c>
      <c r="E863">
        <v>-3603.22</v>
      </c>
      <c r="F863">
        <v>18442.5</v>
      </c>
      <c r="G863">
        <v>-19921.900000000001</v>
      </c>
      <c r="H863">
        <v>-6047.95</v>
      </c>
      <c r="I863">
        <v>-8624.81</v>
      </c>
      <c r="J863">
        <v>109.59099999999999</v>
      </c>
      <c r="K863">
        <v>658.19799999999998</v>
      </c>
      <c r="L863">
        <v>-8603.15</v>
      </c>
      <c r="M863">
        <v>-3880.41</v>
      </c>
      <c r="N863">
        <v>-2475.42</v>
      </c>
      <c r="O863">
        <v>-8242.49</v>
      </c>
      <c r="P863">
        <v>-198.178</v>
      </c>
      <c r="Q863">
        <v>-5240.7700000000004</v>
      </c>
      <c r="R863">
        <v>-8036.7</v>
      </c>
      <c r="S863">
        <v>74.547799999999995</v>
      </c>
      <c r="T863">
        <v>1268.6199999999999</v>
      </c>
    </row>
    <row r="864" spans="1:20" x14ac:dyDescent="0.15">
      <c r="A864">
        <v>860</v>
      </c>
      <c r="B864">
        <v>1</v>
      </c>
      <c r="C864">
        <v>-10051.4</v>
      </c>
      <c r="D864">
        <v>3033.61</v>
      </c>
      <c r="E864">
        <v>-3844.71</v>
      </c>
      <c r="F864">
        <v>18360.900000000001</v>
      </c>
      <c r="G864">
        <v>-20134.099999999999</v>
      </c>
      <c r="H864">
        <v>-6535.51</v>
      </c>
      <c r="I864">
        <v>-8651.58</v>
      </c>
      <c r="J864">
        <v>153.55699999999999</v>
      </c>
      <c r="K864">
        <v>951.92399999999998</v>
      </c>
      <c r="L864">
        <v>-8682.16</v>
      </c>
      <c r="M864">
        <v>-3941.57</v>
      </c>
      <c r="N864">
        <v>-2699.07</v>
      </c>
      <c r="O864">
        <v>-8401.16</v>
      </c>
      <c r="P864">
        <v>-17.849499999999999</v>
      </c>
      <c r="Q864">
        <v>-5394.33</v>
      </c>
      <c r="R864">
        <v>-8199.18</v>
      </c>
      <c r="S864">
        <v>149.095</v>
      </c>
      <c r="T864">
        <v>1299.2</v>
      </c>
    </row>
    <row r="865" spans="1:20" x14ac:dyDescent="0.15">
      <c r="A865">
        <v>861</v>
      </c>
      <c r="B865">
        <v>0</v>
      </c>
      <c r="C865">
        <v>-10213.9</v>
      </c>
      <c r="D865">
        <v>3002.37</v>
      </c>
      <c r="E865">
        <v>-4151.82</v>
      </c>
      <c r="F865">
        <v>17739</v>
      </c>
      <c r="G865">
        <v>-20182.599999999999</v>
      </c>
      <c r="H865">
        <v>-7188.58</v>
      </c>
      <c r="I865">
        <v>-8651.58</v>
      </c>
      <c r="J865">
        <v>228.10400000000001</v>
      </c>
      <c r="K865">
        <v>1162.83</v>
      </c>
      <c r="L865">
        <v>-8691.08</v>
      </c>
      <c r="M865">
        <v>-3950.49</v>
      </c>
      <c r="N865">
        <v>-2760.88</v>
      </c>
      <c r="O865">
        <v>-8519.68</v>
      </c>
      <c r="P865">
        <v>70.084500000000006</v>
      </c>
      <c r="Q865">
        <v>-5482.26</v>
      </c>
      <c r="R865">
        <v>-8252.07</v>
      </c>
      <c r="S865">
        <v>228.10400000000001</v>
      </c>
      <c r="T865">
        <v>1303.6600000000001</v>
      </c>
    </row>
    <row r="866" spans="1:20" x14ac:dyDescent="0.15">
      <c r="A866">
        <v>862</v>
      </c>
      <c r="B866">
        <v>1</v>
      </c>
      <c r="C866">
        <v>-10161.700000000001</v>
      </c>
      <c r="D866">
        <v>2967.33</v>
      </c>
      <c r="E866">
        <v>-4152.4799999999996</v>
      </c>
      <c r="F866">
        <v>16432.2</v>
      </c>
      <c r="G866">
        <v>-20081.900000000001</v>
      </c>
      <c r="H866">
        <v>-6848.4</v>
      </c>
      <c r="I866">
        <v>-8616.5400000000009</v>
      </c>
      <c r="J866">
        <v>272.072</v>
      </c>
      <c r="K866">
        <v>1185.1500000000001</v>
      </c>
      <c r="L866">
        <v>-8726.1299999999992</v>
      </c>
      <c r="M866">
        <v>-3810.33</v>
      </c>
      <c r="N866">
        <v>-2870.47</v>
      </c>
      <c r="O866">
        <v>-8533.06</v>
      </c>
      <c r="P866">
        <v>184.136</v>
      </c>
      <c r="Q866">
        <v>-5491.19</v>
      </c>
      <c r="R866">
        <v>-8186.45</v>
      </c>
      <c r="S866">
        <v>272.072</v>
      </c>
      <c r="T866">
        <v>1303.6600000000001</v>
      </c>
    </row>
    <row r="867" spans="1:20" x14ac:dyDescent="0.15">
      <c r="A867">
        <v>863</v>
      </c>
      <c r="B867">
        <v>0</v>
      </c>
      <c r="C867">
        <v>-10012.6</v>
      </c>
      <c r="D867">
        <v>3103.04</v>
      </c>
      <c r="E867">
        <v>-4393.3100000000004</v>
      </c>
      <c r="F867">
        <v>16276</v>
      </c>
      <c r="G867">
        <v>-18246.3</v>
      </c>
      <c r="H867">
        <v>-5358.14</v>
      </c>
      <c r="I867">
        <v>-8577.0300000000007</v>
      </c>
      <c r="J867">
        <v>241.49299999999999</v>
      </c>
      <c r="K867">
        <v>1255.23</v>
      </c>
      <c r="L867">
        <v>-8800.67</v>
      </c>
      <c r="M867">
        <v>-3582.22</v>
      </c>
      <c r="N867">
        <v>-2918.9</v>
      </c>
      <c r="O867">
        <v>-8673.23</v>
      </c>
      <c r="P867">
        <v>197.52500000000001</v>
      </c>
      <c r="Q867">
        <v>-5456.14</v>
      </c>
      <c r="R867">
        <v>-8142.48</v>
      </c>
      <c r="S867">
        <v>276.53500000000003</v>
      </c>
      <c r="T867">
        <v>1303.6600000000001</v>
      </c>
    </row>
    <row r="868" spans="1:20" x14ac:dyDescent="0.15">
      <c r="A868">
        <v>864</v>
      </c>
      <c r="B868">
        <v>1</v>
      </c>
      <c r="C868">
        <v>-10099.9</v>
      </c>
      <c r="D868">
        <v>3155.93</v>
      </c>
      <c r="E868">
        <v>-4354.47</v>
      </c>
      <c r="F868">
        <v>16556.400000000001</v>
      </c>
      <c r="G868">
        <v>-15666.5</v>
      </c>
      <c r="H868">
        <v>-4824.7299999999996</v>
      </c>
      <c r="I868">
        <v>-8537.5300000000007</v>
      </c>
      <c r="J868">
        <v>166.947</v>
      </c>
      <c r="K868">
        <v>1369.28</v>
      </c>
      <c r="L868">
        <v>-8774.56</v>
      </c>
      <c r="M868">
        <v>-3450.32</v>
      </c>
      <c r="N868">
        <v>-2958.41</v>
      </c>
      <c r="O868">
        <v>-8656.0400000000009</v>
      </c>
      <c r="P868">
        <v>127.44199999999999</v>
      </c>
      <c r="Q868">
        <v>-5311.51</v>
      </c>
      <c r="R868">
        <v>-7997.85</v>
      </c>
      <c r="S868">
        <v>346.61700000000002</v>
      </c>
      <c r="T868">
        <v>1338.7</v>
      </c>
    </row>
    <row r="869" spans="1:20" x14ac:dyDescent="0.15">
      <c r="A869">
        <v>865</v>
      </c>
      <c r="B869">
        <v>0</v>
      </c>
      <c r="C869">
        <v>-10463.700000000001</v>
      </c>
      <c r="D869">
        <v>3125.35</v>
      </c>
      <c r="E869">
        <v>-4590.83</v>
      </c>
      <c r="F869">
        <v>16346.8</v>
      </c>
      <c r="G869">
        <v>-2437.27</v>
      </c>
      <c r="H869">
        <v>-8389.32</v>
      </c>
      <c r="I869">
        <v>-8638.19</v>
      </c>
      <c r="J869">
        <v>158.02000000000001</v>
      </c>
      <c r="K869">
        <v>1417.71</v>
      </c>
      <c r="L869">
        <v>-9050.42</v>
      </c>
      <c r="M869">
        <v>-3436.93</v>
      </c>
      <c r="N869">
        <v>-2542.38</v>
      </c>
      <c r="O869">
        <v>-8861.83</v>
      </c>
      <c r="P869">
        <v>13.3917</v>
      </c>
      <c r="Q869">
        <v>-4873.17</v>
      </c>
      <c r="R869">
        <v>-8015.04</v>
      </c>
      <c r="S869">
        <v>425.62599999999998</v>
      </c>
      <c r="T869">
        <v>1413.25</v>
      </c>
    </row>
    <row r="870" spans="1:20" x14ac:dyDescent="0.15">
      <c r="A870">
        <v>866</v>
      </c>
      <c r="B870">
        <v>1</v>
      </c>
      <c r="C870">
        <v>-11033.9</v>
      </c>
      <c r="D870">
        <v>3015.77</v>
      </c>
      <c r="E870">
        <v>-4867.3599999999997</v>
      </c>
      <c r="F870">
        <v>17997.5</v>
      </c>
      <c r="G870">
        <v>14978.2</v>
      </c>
      <c r="H870">
        <v>-7973.09</v>
      </c>
      <c r="I870">
        <v>-9177.19</v>
      </c>
      <c r="J870">
        <v>-17.184100000000001</v>
      </c>
      <c r="K870">
        <v>1457.22</v>
      </c>
      <c r="L870">
        <v>-10627.9</v>
      </c>
      <c r="M870">
        <v>-3752.3</v>
      </c>
      <c r="N870">
        <v>-1823.04</v>
      </c>
      <c r="O870">
        <v>-9519.34</v>
      </c>
      <c r="P870">
        <v>-280.32600000000002</v>
      </c>
      <c r="Q870">
        <v>-3908.54</v>
      </c>
      <c r="R870">
        <v>-8475.0300000000007</v>
      </c>
      <c r="S870">
        <v>539.67700000000002</v>
      </c>
      <c r="T870">
        <v>1562.34</v>
      </c>
    </row>
    <row r="871" spans="1:20" x14ac:dyDescent="0.15">
      <c r="A871">
        <v>867</v>
      </c>
      <c r="B871">
        <v>0</v>
      </c>
      <c r="C871">
        <v>-11836.7</v>
      </c>
      <c r="D871">
        <v>3492.94</v>
      </c>
      <c r="E871">
        <v>-5599.42</v>
      </c>
      <c r="F871">
        <v>17125.5</v>
      </c>
      <c r="G871">
        <v>19299.8</v>
      </c>
      <c r="H871">
        <v>-292.75099999999998</v>
      </c>
      <c r="I871">
        <v>-9909.92</v>
      </c>
      <c r="J871">
        <v>-144.626</v>
      </c>
      <c r="K871">
        <v>1321.52</v>
      </c>
      <c r="L871">
        <v>-12856.7</v>
      </c>
      <c r="M871">
        <v>-4142.88</v>
      </c>
      <c r="N871">
        <v>-1177.57</v>
      </c>
      <c r="O871">
        <v>-10791.1</v>
      </c>
      <c r="P871">
        <v>419.80900000000003</v>
      </c>
      <c r="Q871">
        <v>-2531.02</v>
      </c>
      <c r="R871">
        <v>-9654.36</v>
      </c>
      <c r="S871">
        <v>693.23099999999999</v>
      </c>
      <c r="T871">
        <v>1650.28</v>
      </c>
    </row>
    <row r="872" spans="1:20" x14ac:dyDescent="0.15">
      <c r="A872">
        <v>868</v>
      </c>
      <c r="B872">
        <v>1</v>
      </c>
      <c r="C872">
        <v>-12876.6</v>
      </c>
      <c r="D872">
        <v>4396.41</v>
      </c>
      <c r="E872">
        <v>-7090.32</v>
      </c>
      <c r="F872">
        <v>11030.3</v>
      </c>
      <c r="G872">
        <v>10554.1</v>
      </c>
      <c r="H872">
        <v>1267.27</v>
      </c>
      <c r="I872">
        <v>-10485.299999999999</v>
      </c>
      <c r="J872">
        <v>-158.02000000000001</v>
      </c>
      <c r="K872">
        <v>1303.6600000000001</v>
      </c>
      <c r="L872">
        <v>-13676.3</v>
      </c>
      <c r="M872">
        <v>-3907.2</v>
      </c>
      <c r="N872">
        <v>-1001.02</v>
      </c>
      <c r="O872">
        <v>-11959</v>
      </c>
      <c r="P872">
        <v>1004.13</v>
      </c>
      <c r="Q872">
        <v>-1739.57</v>
      </c>
      <c r="R872">
        <v>-11163.8</v>
      </c>
      <c r="S872">
        <v>886.28899999999999</v>
      </c>
      <c r="T872">
        <v>1519.05</v>
      </c>
    </row>
    <row r="873" spans="1:20" x14ac:dyDescent="0.15">
      <c r="A873">
        <v>869</v>
      </c>
      <c r="B873">
        <v>0</v>
      </c>
      <c r="C873">
        <v>-13838.1</v>
      </c>
      <c r="D873">
        <v>5694.91</v>
      </c>
      <c r="E873">
        <v>-7934.66</v>
      </c>
      <c r="F873">
        <v>13635.1</v>
      </c>
      <c r="G873">
        <v>-7872.43</v>
      </c>
      <c r="H873">
        <v>-3071.84</v>
      </c>
      <c r="I873">
        <v>-10933.3</v>
      </c>
      <c r="J873">
        <v>-52.900399999999998</v>
      </c>
      <c r="K873">
        <v>1513.9</v>
      </c>
      <c r="L873">
        <v>-13712.7</v>
      </c>
      <c r="M873">
        <v>-3345.89</v>
      </c>
      <c r="N873">
        <v>-707.30499999999995</v>
      </c>
      <c r="O873">
        <v>-13174.7</v>
      </c>
      <c r="P873">
        <v>1977.67</v>
      </c>
      <c r="Q873">
        <v>-1904.49</v>
      </c>
      <c r="R873">
        <v>-11688.3</v>
      </c>
      <c r="S873">
        <v>1153.8900000000001</v>
      </c>
      <c r="T873">
        <v>1185.83</v>
      </c>
    </row>
    <row r="874" spans="1:20" x14ac:dyDescent="0.15">
      <c r="A874">
        <v>870</v>
      </c>
      <c r="B874">
        <v>1</v>
      </c>
      <c r="C874">
        <v>-14751.1</v>
      </c>
      <c r="D874">
        <v>6862.87</v>
      </c>
      <c r="E874">
        <v>-9105.73</v>
      </c>
      <c r="F874">
        <v>18548.8</v>
      </c>
      <c r="G874">
        <v>-15610</v>
      </c>
      <c r="H874">
        <v>-13340.4</v>
      </c>
      <c r="I874">
        <v>-12138.7</v>
      </c>
      <c r="J874">
        <v>-214.702</v>
      </c>
      <c r="K874">
        <v>1575.73</v>
      </c>
      <c r="L874">
        <v>-14864.5</v>
      </c>
      <c r="M874">
        <v>-2963.55</v>
      </c>
      <c r="N874">
        <v>-286.149</v>
      </c>
      <c r="O874">
        <v>-14644.7</v>
      </c>
      <c r="P874">
        <v>3215.02</v>
      </c>
      <c r="Q874">
        <v>-1830.62</v>
      </c>
      <c r="R874">
        <v>-11277.5</v>
      </c>
      <c r="S874">
        <v>1290.27</v>
      </c>
      <c r="T874">
        <v>1180.68</v>
      </c>
    </row>
    <row r="875" spans="1:20" x14ac:dyDescent="0.15">
      <c r="A875">
        <v>871</v>
      </c>
      <c r="B875">
        <v>0</v>
      </c>
      <c r="C875">
        <v>-15905</v>
      </c>
      <c r="D875">
        <v>8604.17</v>
      </c>
      <c r="E875">
        <v>-9174.08</v>
      </c>
      <c r="F875">
        <v>19856.2</v>
      </c>
      <c r="G875">
        <v>-5838.83</v>
      </c>
      <c r="H875">
        <v>-11038.4</v>
      </c>
      <c r="I875">
        <v>-13372.2</v>
      </c>
      <c r="J875">
        <v>-377.18599999999998</v>
      </c>
      <c r="K875">
        <v>1334.92</v>
      </c>
      <c r="L875">
        <v>-16238.2</v>
      </c>
      <c r="M875">
        <v>-2397.7800000000002</v>
      </c>
      <c r="N875">
        <v>-482.30399999999997</v>
      </c>
      <c r="O875">
        <v>-15620.3</v>
      </c>
      <c r="P875">
        <v>4163.82</v>
      </c>
      <c r="Q875">
        <v>-1431.8</v>
      </c>
      <c r="R875">
        <v>-11709.9</v>
      </c>
      <c r="S875">
        <v>1408.78</v>
      </c>
      <c r="T875">
        <v>1570.58</v>
      </c>
    </row>
    <row r="876" spans="1:20" x14ac:dyDescent="0.15">
      <c r="A876">
        <v>872</v>
      </c>
      <c r="B876">
        <v>1</v>
      </c>
      <c r="C876">
        <v>-17055.099999999999</v>
      </c>
      <c r="D876">
        <v>10351.299999999999</v>
      </c>
      <c r="E876">
        <v>-9515.5300000000007</v>
      </c>
      <c r="F876">
        <v>20055.099999999999</v>
      </c>
      <c r="G876">
        <v>4536.47</v>
      </c>
      <c r="H876">
        <v>1956.6</v>
      </c>
      <c r="I876">
        <v>-13545.7</v>
      </c>
      <c r="J876">
        <v>-430.08800000000002</v>
      </c>
      <c r="K876">
        <v>918.23500000000001</v>
      </c>
      <c r="L876">
        <v>-15133.1</v>
      </c>
      <c r="M876">
        <v>-1244.5899999999999</v>
      </c>
      <c r="N876">
        <v>-1214.3399999999999</v>
      </c>
      <c r="O876">
        <v>-14601.7</v>
      </c>
      <c r="P876">
        <v>4406.6899999999996</v>
      </c>
      <c r="Q876">
        <v>-1557.87</v>
      </c>
      <c r="R876">
        <v>-12683.5</v>
      </c>
      <c r="S876">
        <v>1527.29</v>
      </c>
      <c r="T876">
        <v>1619.7</v>
      </c>
    </row>
    <row r="877" spans="1:20" x14ac:dyDescent="0.15">
      <c r="A877">
        <v>873</v>
      </c>
      <c r="B877">
        <v>0</v>
      </c>
      <c r="C877">
        <v>-17780.3</v>
      </c>
      <c r="D877">
        <v>11599</v>
      </c>
      <c r="E877">
        <v>-7913.38</v>
      </c>
      <c r="F877">
        <v>19683.099999999999</v>
      </c>
      <c r="G877">
        <v>3936.78</v>
      </c>
      <c r="H877">
        <v>7129.38</v>
      </c>
      <c r="I877">
        <v>-12954.5</v>
      </c>
      <c r="J877">
        <v>-469.59300000000002</v>
      </c>
      <c r="K877">
        <v>728.95399999999995</v>
      </c>
      <c r="L877">
        <v>-12800</v>
      </c>
      <c r="M877">
        <v>-475.44400000000002</v>
      </c>
      <c r="N877">
        <v>-1268.6199999999999</v>
      </c>
      <c r="O877">
        <v>-12076.2</v>
      </c>
      <c r="P877">
        <v>3478.51</v>
      </c>
      <c r="Q877">
        <v>-2771.51</v>
      </c>
      <c r="R877">
        <v>-12484.3</v>
      </c>
      <c r="S877">
        <v>1821</v>
      </c>
      <c r="T877">
        <v>1409.47</v>
      </c>
    </row>
    <row r="878" spans="1:20" x14ac:dyDescent="0.15">
      <c r="A878">
        <v>874</v>
      </c>
      <c r="B878">
        <v>1</v>
      </c>
      <c r="C878">
        <v>-17786.2</v>
      </c>
      <c r="D878">
        <v>11487.7</v>
      </c>
      <c r="E878">
        <v>-6056.66</v>
      </c>
      <c r="F878">
        <v>15008.9</v>
      </c>
      <c r="G878">
        <v>-1717.47</v>
      </c>
      <c r="H878">
        <v>3275.24</v>
      </c>
      <c r="I878">
        <v>-12283</v>
      </c>
      <c r="J878">
        <v>-719.327</v>
      </c>
      <c r="K878">
        <v>395.74400000000003</v>
      </c>
      <c r="L878">
        <v>-11507</v>
      </c>
      <c r="M878">
        <v>-289.93400000000003</v>
      </c>
      <c r="N878">
        <v>-1264.1600000000001</v>
      </c>
      <c r="O878">
        <v>-9915.44</v>
      </c>
      <c r="P878">
        <v>2061.5</v>
      </c>
      <c r="Q878">
        <v>-3904.44</v>
      </c>
      <c r="R878">
        <v>-11217.7</v>
      </c>
      <c r="S878">
        <v>1961.85</v>
      </c>
      <c r="T878">
        <v>1417.71</v>
      </c>
    </row>
    <row r="879" spans="1:20" x14ac:dyDescent="0.15">
      <c r="A879">
        <v>875</v>
      </c>
      <c r="B879">
        <v>0</v>
      </c>
      <c r="C879">
        <v>-17812.3</v>
      </c>
      <c r="D879">
        <v>9669.49</v>
      </c>
      <c r="E879">
        <v>-5110.93</v>
      </c>
      <c r="F879">
        <v>10460</v>
      </c>
      <c r="G879">
        <v>-3355.82</v>
      </c>
      <c r="H879">
        <v>-3195.57</v>
      </c>
      <c r="I879">
        <v>-11576.3</v>
      </c>
      <c r="J879">
        <v>-1136.01</v>
      </c>
      <c r="K879">
        <v>-240.101</v>
      </c>
      <c r="L879">
        <v>-10466.4</v>
      </c>
      <c r="M879">
        <v>-101.345</v>
      </c>
      <c r="N879">
        <v>-1264.1600000000001</v>
      </c>
      <c r="O879">
        <v>-9223.2099999999991</v>
      </c>
      <c r="P879">
        <v>39.225999999999999</v>
      </c>
      <c r="Q879">
        <v>-4169.6499999999996</v>
      </c>
      <c r="R879">
        <v>-10045.299999999999</v>
      </c>
      <c r="S879">
        <v>2150.44</v>
      </c>
      <c r="T879">
        <v>1807.59</v>
      </c>
    </row>
    <row r="880" spans="1:20" x14ac:dyDescent="0.15">
      <c r="A880">
        <v>876</v>
      </c>
      <c r="B880">
        <v>1</v>
      </c>
      <c r="C880">
        <v>-17816.7</v>
      </c>
      <c r="D880">
        <v>6288.29</v>
      </c>
      <c r="E880">
        <v>-4596.67</v>
      </c>
      <c r="F880">
        <v>8063.21</v>
      </c>
      <c r="G880">
        <v>-1444.25</v>
      </c>
      <c r="H880">
        <v>-4020.57</v>
      </c>
      <c r="I880">
        <v>-10514.9</v>
      </c>
      <c r="J880">
        <v>-1500.49</v>
      </c>
      <c r="K880">
        <v>-981.755</v>
      </c>
      <c r="L880">
        <v>-9369.24</v>
      </c>
      <c r="M880">
        <v>-219.161</v>
      </c>
      <c r="N880">
        <v>-1124.01</v>
      </c>
      <c r="O880">
        <v>-9235.2199999999993</v>
      </c>
      <c r="P880">
        <v>-2474.9699999999998</v>
      </c>
      <c r="Q880">
        <v>-3732.03</v>
      </c>
      <c r="R880">
        <v>-9390.17</v>
      </c>
      <c r="S880">
        <v>2277.88</v>
      </c>
      <c r="T880">
        <v>2066.96</v>
      </c>
    </row>
    <row r="881" spans="1:20" x14ac:dyDescent="0.15">
      <c r="A881">
        <v>877</v>
      </c>
      <c r="B881">
        <v>0</v>
      </c>
      <c r="C881">
        <v>-16800.599999999999</v>
      </c>
      <c r="D881">
        <v>3783.99</v>
      </c>
      <c r="E881">
        <v>-6224.86</v>
      </c>
      <c r="F881">
        <v>6700.78</v>
      </c>
      <c r="G881">
        <v>181.30799999999999</v>
      </c>
      <c r="H881">
        <v>-4484.99</v>
      </c>
      <c r="I881">
        <v>-9759.1299999999992</v>
      </c>
      <c r="J881">
        <v>-1645.8</v>
      </c>
      <c r="K881">
        <v>-1802.42</v>
      </c>
      <c r="L881">
        <v>-8403.26</v>
      </c>
      <c r="M881">
        <v>-482.291</v>
      </c>
      <c r="N881">
        <v>-685.69</v>
      </c>
      <c r="O881">
        <v>-8928.82</v>
      </c>
      <c r="P881">
        <v>-3676.32</v>
      </c>
      <c r="Q881">
        <v>-3428.7</v>
      </c>
      <c r="R881">
        <v>-8937.75</v>
      </c>
      <c r="S881">
        <v>2396.4</v>
      </c>
      <c r="T881">
        <v>2163.84</v>
      </c>
    </row>
    <row r="882" spans="1:20" x14ac:dyDescent="0.15">
      <c r="A882">
        <v>878</v>
      </c>
      <c r="B882">
        <v>1</v>
      </c>
      <c r="C882">
        <v>-15269.6</v>
      </c>
      <c r="D882">
        <v>4216.68</v>
      </c>
      <c r="E882">
        <v>-7525.45</v>
      </c>
      <c r="F882">
        <v>7293.6</v>
      </c>
      <c r="G882">
        <v>-905.79</v>
      </c>
      <c r="H882">
        <v>-7416.11</v>
      </c>
      <c r="I882">
        <v>-9048.0400000000009</v>
      </c>
      <c r="J882">
        <v>-1799.36</v>
      </c>
      <c r="K882">
        <v>-2141.5</v>
      </c>
      <c r="L882">
        <v>-8155.89</v>
      </c>
      <c r="M882">
        <v>-1179.27</v>
      </c>
      <c r="N882">
        <v>-351.78199999999998</v>
      </c>
      <c r="O882">
        <v>-8678.39</v>
      </c>
      <c r="P882">
        <v>-3477.14</v>
      </c>
      <c r="Q882">
        <v>-3397.42</v>
      </c>
      <c r="R882">
        <v>-8468.16</v>
      </c>
      <c r="S882">
        <v>2549.9499999999998</v>
      </c>
      <c r="T882">
        <v>2242.85</v>
      </c>
    </row>
    <row r="883" spans="1:20" x14ac:dyDescent="0.15">
      <c r="A883">
        <v>879</v>
      </c>
      <c r="B883">
        <v>0</v>
      </c>
      <c r="C883">
        <v>-14285</v>
      </c>
      <c r="D883">
        <v>6233.06</v>
      </c>
      <c r="E883">
        <v>-7769.07</v>
      </c>
      <c r="F883">
        <v>9454.59</v>
      </c>
      <c r="G883">
        <v>-2398.0300000000002</v>
      </c>
      <c r="H883">
        <v>-8798.5400000000009</v>
      </c>
      <c r="I883">
        <v>-8722.36</v>
      </c>
      <c r="J883">
        <v>-1887.3</v>
      </c>
      <c r="K883">
        <v>-2207.81</v>
      </c>
      <c r="L883">
        <v>-8873.7900000000009</v>
      </c>
      <c r="M883">
        <v>-1894.82</v>
      </c>
      <c r="N883">
        <v>-70.782399999999996</v>
      </c>
      <c r="O883">
        <v>-8721.65</v>
      </c>
      <c r="P883">
        <v>-2841.3</v>
      </c>
      <c r="Q883">
        <v>-3012.02</v>
      </c>
      <c r="R883">
        <v>-8064.18</v>
      </c>
      <c r="S883">
        <v>2707.97</v>
      </c>
      <c r="T883">
        <v>2356.89</v>
      </c>
    </row>
    <row r="884" spans="1:20" x14ac:dyDescent="0.15">
      <c r="A884">
        <v>880</v>
      </c>
      <c r="B884">
        <v>1</v>
      </c>
      <c r="C884">
        <v>-13306.4</v>
      </c>
      <c r="D884">
        <v>6759.1</v>
      </c>
      <c r="E884">
        <v>-7221.89</v>
      </c>
      <c r="F884">
        <v>11995.6</v>
      </c>
      <c r="G884">
        <v>-2883.15</v>
      </c>
      <c r="H884">
        <v>-7701.84</v>
      </c>
      <c r="I884">
        <v>-8621.01</v>
      </c>
      <c r="J884">
        <v>-2036.38</v>
      </c>
      <c r="K884">
        <v>-2037.09</v>
      </c>
      <c r="L884">
        <v>-9808.49</v>
      </c>
      <c r="M884">
        <v>-2430.7199999999998</v>
      </c>
      <c r="N884">
        <v>-39.504899999999999</v>
      </c>
      <c r="O884">
        <v>-8835.7000000000007</v>
      </c>
      <c r="P884">
        <v>-1749.29</v>
      </c>
      <c r="Q884">
        <v>-2647.54</v>
      </c>
      <c r="R884">
        <v>-7809.28</v>
      </c>
      <c r="S884">
        <v>2795.91</v>
      </c>
      <c r="T884">
        <v>2405.33</v>
      </c>
    </row>
    <row r="885" spans="1:20" x14ac:dyDescent="0.15">
      <c r="A885">
        <v>881</v>
      </c>
      <c r="B885">
        <v>0</v>
      </c>
      <c r="C885">
        <v>-12634.1</v>
      </c>
      <c r="D885">
        <v>4867.87</v>
      </c>
      <c r="E885">
        <v>-6134.35</v>
      </c>
      <c r="F885">
        <v>12951.7</v>
      </c>
      <c r="G885">
        <v>-856.24099999999999</v>
      </c>
      <c r="H885">
        <v>-5443.28</v>
      </c>
      <c r="I885">
        <v>-8471.93</v>
      </c>
      <c r="J885">
        <v>-2124.33</v>
      </c>
      <c r="K885">
        <v>-1804.54</v>
      </c>
      <c r="L885">
        <v>-10266.1</v>
      </c>
      <c r="M885">
        <v>-2593.92</v>
      </c>
      <c r="N885">
        <v>-4.4689300000000003</v>
      </c>
      <c r="O885">
        <v>-9059.32</v>
      </c>
      <c r="P885">
        <v>-1059.1300000000001</v>
      </c>
      <c r="Q885">
        <v>-2467.1799999999998</v>
      </c>
      <c r="R885">
        <v>-7397.07</v>
      </c>
      <c r="S885">
        <v>2909.96</v>
      </c>
      <c r="T885">
        <v>2444.84</v>
      </c>
    </row>
    <row r="886" spans="1:20" x14ac:dyDescent="0.15">
      <c r="A886">
        <v>882</v>
      </c>
      <c r="B886">
        <v>1</v>
      </c>
      <c r="C886">
        <v>-12282.3</v>
      </c>
      <c r="D886">
        <v>2449.86</v>
      </c>
      <c r="E886">
        <v>-6425.18</v>
      </c>
      <c r="F886">
        <v>12300.9</v>
      </c>
      <c r="G886">
        <v>1054.0999999999999</v>
      </c>
      <c r="H886">
        <v>-6821.82</v>
      </c>
      <c r="I886">
        <v>-8524.1299999999992</v>
      </c>
      <c r="J886">
        <v>-2238.37</v>
      </c>
      <c r="K886">
        <v>-1567.51</v>
      </c>
      <c r="L886">
        <v>-10030.5</v>
      </c>
      <c r="M886">
        <v>-2397.11</v>
      </c>
      <c r="N886">
        <v>175.179</v>
      </c>
      <c r="O886">
        <v>-9261.31</v>
      </c>
      <c r="P886">
        <v>-1197.8399999999999</v>
      </c>
      <c r="Q886">
        <v>-2729.59</v>
      </c>
      <c r="R886">
        <v>-6892.45</v>
      </c>
      <c r="S886">
        <v>2958.4</v>
      </c>
      <c r="T886">
        <v>2519.38</v>
      </c>
    </row>
    <row r="887" spans="1:20" x14ac:dyDescent="0.15">
      <c r="A887">
        <v>883</v>
      </c>
      <c r="B887">
        <v>0</v>
      </c>
      <c r="C887">
        <v>-11791.1</v>
      </c>
      <c r="D887">
        <v>1261.8499999999999</v>
      </c>
      <c r="E887">
        <v>-8055.4</v>
      </c>
      <c r="F887">
        <v>10525.3</v>
      </c>
      <c r="G887">
        <v>773.66300000000001</v>
      </c>
      <c r="H887">
        <v>-7977.83</v>
      </c>
      <c r="I887">
        <v>-8498.0300000000007</v>
      </c>
      <c r="J887">
        <v>-2251.7800000000002</v>
      </c>
      <c r="K887">
        <v>-1295.44</v>
      </c>
      <c r="L887">
        <v>-9399.15</v>
      </c>
      <c r="M887">
        <v>-2440.37</v>
      </c>
      <c r="N887">
        <v>57.383200000000002</v>
      </c>
      <c r="O887">
        <v>-9248.6200000000008</v>
      </c>
      <c r="P887">
        <v>-804.22799999999995</v>
      </c>
      <c r="Q887">
        <v>-2975.56</v>
      </c>
      <c r="R887">
        <v>-6343.86</v>
      </c>
      <c r="S887">
        <v>3067.98</v>
      </c>
      <c r="T887">
        <v>2633.42</v>
      </c>
    </row>
    <row r="888" spans="1:20" x14ac:dyDescent="0.15">
      <c r="A888">
        <v>884</v>
      </c>
      <c r="B888">
        <v>1</v>
      </c>
      <c r="C888">
        <v>-10436.700000000001</v>
      </c>
      <c r="D888">
        <v>725.22199999999998</v>
      </c>
      <c r="E888">
        <v>-8817.09</v>
      </c>
      <c r="F888">
        <v>9119.59</v>
      </c>
      <c r="G888">
        <v>-445.06900000000002</v>
      </c>
      <c r="H888">
        <v>-7047.46</v>
      </c>
      <c r="I888">
        <v>-8493.56</v>
      </c>
      <c r="J888">
        <v>-2321.85</v>
      </c>
      <c r="K888">
        <v>-1053.95</v>
      </c>
      <c r="L888">
        <v>-9007.85</v>
      </c>
      <c r="M888">
        <v>-2729.59</v>
      </c>
      <c r="N888">
        <v>-310.846</v>
      </c>
      <c r="O888">
        <v>-8998.91</v>
      </c>
      <c r="P888">
        <v>-260.10199999999998</v>
      </c>
      <c r="Q888">
        <v>-3002.37</v>
      </c>
      <c r="R888">
        <v>-6001</v>
      </c>
      <c r="S888">
        <v>3221.52</v>
      </c>
      <c r="T888">
        <v>2786.97</v>
      </c>
    </row>
    <row r="889" spans="1:20" x14ac:dyDescent="0.15">
      <c r="A889">
        <v>885</v>
      </c>
      <c r="B889">
        <v>0</v>
      </c>
      <c r="C889">
        <v>-7433.46</v>
      </c>
      <c r="D889">
        <v>706.61900000000003</v>
      </c>
      <c r="E889">
        <v>-8853.58</v>
      </c>
      <c r="F889">
        <v>8827.48</v>
      </c>
      <c r="G889">
        <v>-1398.37</v>
      </c>
      <c r="H889">
        <v>-6457.91</v>
      </c>
      <c r="I889">
        <v>-8493.56</v>
      </c>
      <c r="J889">
        <v>-2435.9</v>
      </c>
      <c r="K889">
        <v>-886.98900000000003</v>
      </c>
      <c r="L889">
        <v>-8932.58</v>
      </c>
      <c r="M889">
        <v>-3010.59</v>
      </c>
      <c r="N889">
        <v>-635.82299999999998</v>
      </c>
      <c r="O889">
        <v>-8687.34</v>
      </c>
      <c r="P889">
        <v>187.858</v>
      </c>
      <c r="Q889">
        <v>-2757.13</v>
      </c>
      <c r="R889">
        <v>-5825.1</v>
      </c>
      <c r="S889">
        <v>3414.58</v>
      </c>
      <c r="T889">
        <v>2909.95</v>
      </c>
    </row>
    <row r="890" spans="1:20" x14ac:dyDescent="0.15">
      <c r="A890">
        <v>886</v>
      </c>
      <c r="B890">
        <v>1</v>
      </c>
      <c r="C890">
        <v>-4233.59</v>
      </c>
      <c r="D890">
        <v>-94.704800000000006</v>
      </c>
      <c r="E890">
        <v>-8498.76</v>
      </c>
      <c r="F890">
        <v>9860.6299999999992</v>
      </c>
      <c r="G890">
        <v>-905.601</v>
      </c>
      <c r="H890">
        <v>-6154.56</v>
      </c>
      <c r="I890">
        <v>-8353.42</v>
      </c>
      <c r="J890">
        <v>-2484.34</v>
      </c>
      <c r="K890">
        <v>-764.005</v>
      </c>
      <c r="L890">
        <v>-8928.11</v>
      </c>
      <c r="M890">
        <v>-3217.05</v>
      </c>
      <c r="N890">
        <v>-776.68700000000001</v>
      </c>
      <c r="O890">
        <v>-8546.48</v>
      </c>
      <c r="P890">
        <v>377.16800000000001</v>
      </c>
      <c r="Q890">
        <v>-2620.7399999999998</v>
      </c>
      <c r="R890">
        <v>-5702.12</v>
      </c>
      <c r="S890">
        <v>3542.03</v>
      </c>
      <c r="T890">
        <v>2958.4</v>
      </c>
    </row>
    <row r="891" spans="1:20" x14ac:dyDescent="0.15">
      <c r="A891">
        <v>887</v>
      </c>
      <c r="B891">
        <v>0</v>
      </c>
      <c r="C891">
        <v>-2154.81</v>
      </c>
      <c r="D891">
        <v>2184.8000000000002</v>
      </c>
      <c r="E891">
        <v>-7438.06</v>
      </c>
      <c r="F891">
        <v>11291</v>
      </c>
      <c r="G891">
        <v>256.45499999999998</v>
      </c>
      <c r="H891">
        <v>-5667.82</v>
      </c>
      <c r="I891">
        <v>-8230.44</v>
      </c>
      <c r="J891">
        <v>-2453.7800000000002</v>
      </c>
      <c r="K891">
        <v>-750.59400000000005</v>
      </c>
      <c r="L891">
        <v>-9103.2900000000009</v>
      </c>
      <c r="M891">
        <v>-3274.44</v>
      </c>
      <c r="N891">
        <v>-684.99599999999998</v>
      </c>
      <c r="O891">
        <v>-8498.0300000000007</v>
      </c>
      <c r="P891">
        <v>430.08300000000003</v>
      </c>
      <c r="Q891">
        <v>-2607.33</v>
      </c>
      <c r="R891">
        <v>-5653.68</v>
      </c>
      <c r="S891">
        <v>3660.55</v>
      </c>
      <c r="T891">
        <v>2997.9</v>
      </c>
    </row>
    <row r="892" spans="1:20" x14ac:dyDescent="0.15">
      <c r="A892">
        <v>888</v>
      </c>
      <c r="B892">
        <v>1</v>
      </c>
      <c r="C892">
        <v>-2005.81</v>
      </c>
      <c r="D892">
        <v>4941.18</v>
      </c>
      <c r="E892">
        <v>-5556.72</v>
      </c>
      <c r="F892">
        <v>12262.2</v>
      </c>
      <c r="G892">
        <v>1060.69</v>
      </c>
      <c r="H892">
        <v>-5154.26</v>
      </c>
      <c r="I892">
        <v>-8287.09</v>
      </c>
      <c r="J892">
        <v>-2449.31</v>
      </c>
      <c r="K892">
        <v>-750.59400000000005</v>
      </c>
      <c r="L892">
        <v>-9300.81</v>
      </c>
      <c r="M892">
        <v>-3103.74</v>
      </c>
      <c r="N892">
        <v>-636.54999999999995</v>
      </c>
      <c r="O892">
        <v>-8668.73</v>
      </c>
      <c r="P892">
        <v>294.41899999999998</v>
      </c>
      <c r="Q892">
        <v>-2817.53</v>
      </c>
      <c r="R892">
        <v>-5649.2</v>
      </c>
      <c r="S892">
        <v>3708.99</v>
      </c>
      <c r="T892">
        <v>3002.37</v>
      </c>
    </row>
    <row r="893" spans="1:20" x14ac:dyDescent="0.15">
      <c r="A893">
        <v>889</v>
      </c>
      <c r="B893">
        <v>0</v>
      </c>
      <c r="C893">
        <v>-1874.62</v>
      </c>
      <c r="D893">
        <v>5709.59</v>
      </c>
      <c r="E893">
        <v>-4317.1899999999996</v>
      </c>
      <c r="F893">
        <v>12470.1</v>
      </c>
      <c r="G893">
        <v>1671.15</v>
      </c>
      <c r="H893">
        <v>-4991.04</v>
      </c>
      <c r="I893">
        <v>-8296.0400000000009</v>
      </c>
      <c r="J893">
        <v>-2414.27</v>
      </c>
      <c r="K893">
        <v>-715.56</v>
      </c>
      <c r="L893">
        <v>-9393.23</v>
      </c>
      <c r="M893">
        <v>-2731.05</v>
      </c>
      <c r="N893">
        <v>-632.07899999999995</v>
      </c>
      <c r="O893">
        <v>-8726.1200000000008</v>
      </c>
      <c r="P893">
        <v>276.53500000000003</v>
      </c>
      <c r="Q893">
        <v>-3019.52</v>
      </c>
      <c r="R893">
        <v>-5649.2</v>
      </c>
      <c r="S893">
        <v>3678.43</v>
      </c>
      <c r="T893">
        <v>2967.34</v>
      </c>
    </row>
    <row r="894" spans="1:20" x14ac:dyDescent="0.15">
      <c r="A894">
        <v>890</v>
      </c>
      <c r="B894">
        <v>1</v>
      </c>
      <c r="C894">
        <v>-1541.43</v>
      </c>
      <c r="D894">
        <v>5137.12</v>
      </c>
      <c r="E894">
        <v>-3556.92</v>
      </c>
      <c r="F894">
        <v>12063.2</v>
      </c>
      <c r="G894">
        <v>1948.42</v>
      </c>
      <c r="H894">
        <v>-5643.25</v>
      </c>
      <c r="I894">
        <v>-8296.0400000000009</v>
      </c>
      <c r="J894">
        <v>-2339.73</v>
      </c>
      <c r="K894">
        <v>-676.05499999999995</v>
      </c>
      <c r="L894">
        <v>-8981.77</v>
      </c>
      <c r="M894">
        <v>-2546.1999999999998</v>
      </c>
      <c r="N894">
        <v>-772.21199999999999</v>
      </c>
      <c r="O894">
        <v>-8555.42</v>
      </c>
      <c r="P894">
        <v>171.435</v>
      </c>
      <c r="Q894">
        <v>-3182.01</v>
      </c>
      <c r="R894">
        <v>-5579.14</v>
      </c>
      <c r="S894">
        <v>3568.86</v>
      </c>
      <c r="T894">
        <v>2892.8</v>
      </c>
    </row>
    <row r="895" spans="1:20" x14ac:dyDescent="0.15">
      <c r="A895">
        <v>891</v>
      </c>
      <c r="B895">
        <v>0</v>
      </c>
      <c r="C895">
        <v>-1045.76</v>
      </c>
      <c r="D895">
        <v>4391.01</v>
      </c>
      <c r="E895">
        <v>-3196.17</v>
      </c>
      <c r="F895">
        <v>11413.9</v>
      </c>
      <c r="G895">
        <v>2045.31</v>
      </c>
      <c r="H895">
        <v>-5553.05</v>
      </c>
      <c r="I895">
        <v>-8296.0400000000009</v>
      </c>
      <c r="J895">
        <v>-2190.66</v>
      </c>
      <c r="K895">
        <v>-601.51800000000003</v>
      </c>
      <c r="L895">
        <v>-8437.65</v>
      </c>
      <c r="M895">
        <v>-2353.15</v>
      </c>
      <c r="N895">
        <v>-1000.3</v>
      </c>
      <c r="O895">
        <v>-8357.9</v>
      </c>
      <c r="P895">
        <v>122.98699999999999</v>
      </c>
      <c r="Q895">
        <v>-3410.1</v>
      </c>
      <c r="R895">
        <v>-5360</v>
      </c>
      <c r="S895">
        <v>3450.34</v>
      </c>
      <c r="T895">
        <v>2848.83</v>
      </c>
    </row>
    <row r="896" spans="1:20" x14ac:dyDescent="0.15">
      <c r="A896">
        <v>892</v>
      </c>
      <c r="B896">
        <v>1</v>
      </c>
      <c r="C896">
        <v>-427.101</v>
      </c>
      <c r="D896">
        <v>3605.38</v>
      </c>
      <c r="E896">
        <v>-3160.39</v>
      </c>
      <c r="F896">
        <v>11022.6</v>
      </c>
      <c r="G896">
        <v>2019.22</v>
      </c>
      <c r="H896">
        <v>-5845.98</v>
      </c>
      <c r="I896">
        <v>-8331.07</v>
      </c>
      <c r="J896">
        <v>-1962.58</v>
      </c>
      <c r="K896">
        <v>-522.50900000000001</v>
      </c>
      <c r="L896">
        <v>-7814.52</v>
      </c>
      <c r="M896">
        <v>-2085.56</v>
      </c>
      <c r="N896">
        <v>-1132.23</v>
      </c>
      <c r="O896">
        <v>-7880.12</v>
      </c>
      <c r="P896">
        <v>258.64499999999998</v>
      </c>
      <c r="Q896">
        <v>-3436.93</v>
      </c>
      <c r="R896">
        <v>-5052.8999999999996</v>
      </c>
      <c r="S896">
        <v>3296.8</v>
      </c>
      <c r="T896">
        <v>2774.29</v>
      </c>
    </row>
    <row r="897" spans="1:20" x14ac:dyDescent="0.15">
      <c r="A897">
        <v>893</v>
      </c>
      <c r="B897">
        <v>0</v>
      </c>
      <c r="C897">
        <v>-180.38300000000001</v>
      </c>
      <c r="D897">
        <v>2850.32</v>
      </c>
      <c r="E897">
        <v>-3195.43</v>
      </c>
      <c r="F897">
        <v>10807.2</v>
      </c>
      <c r="G897">
        <v>1734.49</v>
      </c>
      <c r="H897">
        <v>-6201.53</v>
      </c>
      <c r="I897">
        <v>-8265.48</v>
      </c>
      <c r="J897">
        <v>-1725.55</v>
      </c>
      <c r="K897">
        <v>-548.596</v>
      </c>
      <c r="L897">
        <v>-7497.74</v>
      </c>
      <c r="M897">
        <v>-1774</v>
      </c>
      <c r="N897">
        <v>-1180.68</v>
      </c>
      <c r="O897">
        <v>-7261.46</v>
      </c>
      <c r="P897">
        <v>416.66399999999999</v>
      </c>
      <c r="Q897">
        <v>-3331.83</v>
      </c>
      <c r="R897">
        <v>-4701.83</v>
      </c>
      <c r="S897">
        <v>3173.81</v>
      </c>
      <c r="T897">
        <v>2695.28</v>
      </c>
    </row>
    <row r="898" spans="1:20" x14ac:dyDescent="0.15">
      <c r="A898">
        <v>894</v>
      </c>
      <c r="B898">
        <v>1</v>
      </c>
      <c r="C898">
        <v>-193.05199999999999</v>
      </c>
      <c r="D898">
        <v>2169.8000000000002</v>
      </c>
      <c r="E898">
        <v>-2884.61</v>
      </c>
      <c r="F898">
        <v>10644.7</v>
      </c>
      <c r="G898">
        <v>1278.33</v>
      </c>
      <c r="H898">
        <v>-6732.23</v>
      </c>
      <c r="I898">
        <v>-8081.37</v>
      </c>
      <c r="J898">
        <v>-1523.55</v>
      </c>
      <c r="K898">
        <v>-553.06899999999996</v>
      </c>
      <c r="L898">
        <v>-7256.24</v>
      </c>
      <c r="M898">
        <v>-1457.96</v>
      </c>
      <c r="N898">
        <v>-1115.08</v>
      </c>
      <c r="O898">
        <v>-6874.61</v>
      </c>
      <c r="P898">
        <v>329.45800000000003</v>
      </c>
      <c r="Q898">
        <v>-3353.45</v>
      </c>
      <c r="R898">
        <v>-4521.45</v>
      </c>
      <c r="S898">
        <v>2985.23</v>
      </c>
      <c r="T898">
        <v>2616.27</v>
      </c>
    </row>
    <row r="899" spans="1:20" x14ac:dyDescent="0.15">
      <c r="A899">
        <v>895</v>
      </c>
      <c r="B899">
        <v>0</v>
      </c>
      <c r="C899">
        <v>-232.55600000000001</v>
      </c>
      <c r="D899">
        <v>1428.16</v>
      </c>
      <c r="E899">
        <v>-2739.26</v>
      </c>
      <c r="F899">
        <v>10556.8</v>
      </c>
      <c r="G899">
        <v>839.30499999999995</v>
      </c>
      <c r="H899">
        <v>-6864.91</v>
      </c>
      <c r="I899">
        <v>-7918.88</v>
      </c>
      <c r="J899">
        <v>-1291</v>
      </c>
      <c r="K899">
        <v>-658.16399999999999</v>
      </c>
      <c r="L899">
        <v>-7019.21</v>
      </c>
      <c r="M899">
        <v>-1106.8900000000001</v>
      </c>
      <c r="N899">
        <v>-1001.04</v>
      </c>
      <c r="O899">
        <v>-6624.16</v>
      </c>
      <c r="P899">
        <v>596.29300000000001</v>
      </c>
      <c r="Q899">
        <v>-3392.95</v>
      </c>
      <c r="R899">
        <v>-4398.47</v>
      </c>
      <c r="S899">
        <v>2892.81</v>
      </c>
      <c r="T899">
        <v>2502.23</v>
      </c>
    </row>
    <row r="900" spans="1:20" x14ac:dyDescent="0.15">
      <c r="A900">
        <v>896</v>
      </c>
      <c r="B900">
        <v>1</v>
      </c>
      <c r="C900">
        <v>-447.21800000000002</v>
      </c>
      <c r="D900">
        <v>677.57100000000003</v>
      </c>
      <c r="E900">
        <v>-2936.03</v>
      </c>
      <c r="F900">
        <v>10407.700000000001</v>
      </c>
      <c r="G900">
        <v>404.75299999999999</v>
      </c>
      <c r="H900">
        <v>-6698.7</v>
      </c>
      <c r="I900">
        <v>-7830.92</v>
      </c>
      <c r="J900">
        <v>-983.90700000000004</v>
      </c>
      <c r="K900">
        <v>-776.678</v>
      </c>
      <c r="L900">
        <v>-6852.25</v>
      </c>
      <c r="M900">
        <v>-926.50800000000004</v>
      </c>
      <c r="N900">
        <v>-917.56</v>
      </c>
      <c r="O900">
        <v>-6247.01</v>
      </c>
      <c r="P900">
        <v>737.173</v>
      </c>
      <c r="Q900">
        <v>-3327.36</v>
      </c>
      <c r="R900">
        <v>-4455.1099999999997</v>
      </c>
      <c r="S900">
        <v>2743.73</v>
      </c>
      <c r="T900">
        <v>2418.75</v>
      </c>
    </row>
    <row r="901" spans="1:20" x14ac:dyDescent="0.15">
      <c r="A901">
        <v>897</v>
      </c>
      <c r="B901">
        <v>0</v>
      </c>
      <c r="C901">
        <v>-614.18299999999999</v>
      </c>
      <c r="D901">
        <v>312.32499999999999</v>
      </c>
      <c r="E901">
        <v>-3032.93</v>
      </c>
      <c r="F901">
        <v>10144.6</v>
      </c>
      <c r="G901">
        <v>355.54399999999998</v>
      </c>
      <c r="H901">
        <v>-6466.15</v>
      </c>
      <c r="I901">
        <v>-7646.82</v>
      </c>
      <c r="J901">
        <v>-702.90099999999995</v>
      </c>
      <c r="K901">
        <v>-895.19200000000001</v>
      </c>
      <c r="L901">
        <v>-6799.32</v>
      </c>
      <c r="M901">
        <v>-768.48900000000003</v>
      </c>
      <c r="N901">
        <v>-1013.71</v>
      </c>
      <c r="O901">
        <v>-6202.27</v>
      </c>
      <c r="P901">
        <v>680.53200000000004</v>
      </c>
      <c r="Q901">
        <v>-3388.48</v>
      </c>
      <c r="R901">
        <v>-4499.09</v>
      </c>
      <c r="S901">
        <v>2620.75</v>
      </c>
      <c r="T901">
        <v>2339.7399999999998</v>
      </c>
    </row>
    <row r="902" spans="1:20" x14ac:dyDescent="0.15">
      <c r="A902">
        <v>898</v>
      </c>
      <c r="B902">
        <v>1</v>
      </c>
      <c r="C902">
        <v>-702.14</v>
      </c>
      <c r="D902">
        <v>101.381</v>
      </c>
      <c r="E902">
        <v>-3041.88</v>
      </c>
      <c r="F902">
        <v>10043.200000000001</v>
      </c>
      <c r="G902">
        <v>530.69799999999998</v>
      </c>
      <c r="H902">
        <v>-6264.15</v>
      </c>
      <c r="I902">
        <v>-7554.39</v>
      </c>
      <c r="J902">
        <v>-496.43</v>
      </c>
      <c r="K902">
        <v>-908.61300000000006</v>
      </c>
      <c r="L902">
        <v>-6829.88</v>
      </c>
      <c r="M902">
        <v>-925.74800000000005</v>
      </c>
      <c r="N902">
        <v>-1167.25</v>
      </c>
      <c r="O902">
        <v>-6202.27</v>
      </c>
      <c r="P902">
        <v>811.70699999999999</v>
      </c>
      <c r="Q902">
        <v>-3502.52</v>
      </c>
      <c r="R902">
        <v>-4678.72</v>
      </c>
      <c r="S902">
        <v>2432.17</v>
      </c>
      <c r="T902">
        <v>2190.67</v>
      </c>
    </row>
    <row r="903" spans="1:20" x14ac:dyDescent="0.15">
      <c r="A903">
        <v>899</v>
      </c>
      <c r="B903">
        <v>0</v>
      </c>
      <c r="C903">
        <v>-851.21100000000001</v>
      </c>
      <c r="D903">
        <v>114.04</v>
      </c>
      <c r="E903">
        <v>-3182</v>
      </c>
      <c r="F903">
        <v>10209.4</v>
      </c>
      <c r="G903">
        <v>658.16</v>
      </c>
      <c r="H903">
        <v>-6066.63</v>
      </c>
      <c r="I903">
        <v>-7475.38</v>
      </c>
      <c r="J903">
        <v>-228.846</v>
      </c>
      <c r="K903">
        <v>-908.61300000000006</v>
      </c>
      <c r="L903">
        <v>-6904.41</v>
      </c>
      <c r="M903">
        <v>-1088.24</v>
      </c>
      <c r="N903">
        <v>-1255.21</v>
      </c>
      <c r="O903">
        <v>-6272.33</v>
      </c>
      <c r="P903">
        <v>934.69500000000005</v>
      </c>
      <c r="Q903">
        <v>-3621.03</v>
      </c>
      <c r="R903">
        <v>-4736.12</v>
      </c>
      <c r="S903">
        <v>2199.62</v>
      </c>
      <c r="T903">
        <v>2102.71</v>
      </c>
    </row>
    <row r="904" spans="1:20" x14ac:dyDescent="0.15">
      <c r="A904">
        <v>900</v>
      </c>
      <c r="B904">
        <v>1</v>
      </c>
      <c r="C904">
        <v>-974.19899999999996</v>
      </c>
      <c r="D904">
        <v>153.54499999999999</v>
      </c>
      <c r="E904">
        <v>-3199.9</v>
      </c>
      <c r="F904">
        <v>10477</v>
      </c>
      <c r="G904">
        <v>846.73500000000001</v>
      </c>
      <c r="H904">
        <v>-5974.19</v>
      </c>
      <c r="I904">
        <v>-7291.28</v>
      </c>
      <c r="J904">
        <v>-127.464</v>
      </c>
      <c r="K904">
        <v>-908.61300000000006</v>
      </c>
      <c r="L904">
        <v>-6913.36</v>
      </c>
      <c r="M904">
        <v>-1211.23</v>
      </c>
      <c r="N904">
        <v>-1334.22</v>
      </c>
      <c r="O904">
        <v>-6246.25</v>
      </c>
      <c r="P904">
        <v>1053.21</v>
      </c>
      <c r="Q904">
        <v>-3704.51</v>
      </c>
      <c r="R904">
        <v>-4810.6499999999996</v>
      </c>
      <c r="S904">
        <v>2032.65</v>
      </c>
      <c r="T904">
        <v>2023.7</v>
      </c>
    </row>
    <row r="905" spans="1:20" x14ac:dyDescent="0.15">
      <c r="A905">
        <v>901</v>
      </c>
      <c r="B905">
        <v>0</v>
      </c>
      <c r="C905">
        <v>-952.59400000000005</v>
      </c>
      <c r="D905">
        <v>193.04900000000001</v>
      </c>
      <c r="E905">
        <v>-3304.99</v>
      </c>
      <c r="F905">
        <v>10718.5</v>
      </c>
      <c r="G905">
        <v>939.16700000000003</v>
      </c>
      <c r="H905">
        <v>-6000.27</v>
      </c>
      <c r="I905">
        <v>-7093.76</v>
      </c>
      <c r="J905">
        <v>-118.515</v>
      </c>
      <c r="K905">
        <v>-908.61300000000006</v>
      </c>
      <c r="L905">
        <v>-6878.33</v>
      </c>
      <c r="M905">
        <v>-1399.8</v>
      </c>
      <c r="N905">
        <v>-1273.1099999999999</v>
      </c>
      <c r="O905">
        <v>-6241.78</v>
      </c>
      <c r="P905">
        <v>1101.6600000000001</v>
      </c>
      <c r="Q905">
        <v>-3818.55</v>
      </c>
      <c r="R905">
        <v>-4854.63</v>
      </c>
      <c r="S905">
        <v>1874.63</v>
      </c>
      <c r="T905">
        <v>1909.66</v>
      </c>
    </row>
    <row r="906" spans="1:20" x14ac:dyDescent="0.15">
      <c r="A906">
        <v>902</v>
      </c>
      <c r="B906">
        <v>1</v>
      </c>
      <c r="C906">
        <v>-1018.18</v>
      </c>
      <c r="D906">
        <v>197.52500000000001</v>
      </c>
      <c r="E906">
        <v>-3388.47</v>
      </c>
      <c r="F906">
        <v>10885.5</v>
      </c>
      <c r="G906">
        <v>1123.26</v>
      </c>
      <c r="H906">
        <v>-5969.72</v>
      </c>
      <c r="I906">
        <v>-6861.21</v>
      </c>
      <c r="J906">
        <v>-83.485900000000001</v>
      </c>
      <c r="K906">
        <v>-943.64200000000005</v>
      </c>
      <c r="L906">
        <v>-6873.86</v>
      </c>
      <c r="M906">
        <v>-1422.18</v>
      </c>
      <c r="N906">
        <v>-1299.19</v>
      </c>
      <c r="O906">
        <v>-6276.81</v>
      </c>
      <c r="P906">
        <v>1071.1099999999999</v>
      </c>
      <c r="Q906">
        <v>-3902.04</v>
      </c>
      <c r="R906">
        <v>-4964.1899999999996</v>
      </c>
      <c r="S906">
        <v>1716.62</v>
      </c>
      <c r="T906">
        <v>1896.24</v>
      </c>
    </row>
    <row r="907" spans="1:20" x14ac:dyDescent="0.15">
      <c r="A907">
        <v>903</v>
      </c>
      <c r="B907">
        <v>0</v>
      </c>
      <c r="C907">
        <v>-1167.24</v>
      </c>
      <c r="D907">
        <v>547.80799999999999</v>
      </c>
      <c r="E907">
        <v>-3362.4</v>
      </c>
      <c r="F907">
        <v>10868.3</v>
      </c>
      <c r="G907">
        <v>1250.73</v>
      </c>
      <c r="H907">
        <v>-5965.24</v>
      </c>
      <c r="I907">
        <v>-6729.27</v>
      </c>
      <c r="J907">
        <v>-114.038</v>
      </c>
      <c r="K907">
        <v>-948.11800000000005</v>
      </c>
      <c r="L907">
        <v>-6943.91</v>
      </c>
      <c r="M907">
        <v>-1422.18</v>
      </c>
      <c r="N907">
        <v>-1408.75</v>
      </c>
      <c r="O907">
        <v>-6386.37</v>
      </c>
      <c r="P907">
        <v>926.52</v>
      </c>
      <c r="Q907">
        <v>-3946.02</v>
      </c>
      <c r="R907">
        <v>-4977.62</v>
      </c>
      <c r="S907">
        <v>1628.66</v>
      </c>
      <c r="T907">
        <v>1861.21</v>
      </c>
    </row>
    <row r="908" spans="1:20" x14ac:dyDescent="0.15">
      <c r="A908">
        <v>904</v>
      </c>
      <c r="B908">
        <v>1</v>
      </c>
      <c r="C908">
        <v>-1220.18</v>
      </c>
      <c r="D908">
        <v>592.57399999999996</v>
      </c>
      <c r="E908">
        <v>-3357.92</v>
      </c>
      <c r="F908">
        <v>10898.9</v>
      </c>
      <c r="G908">
        <v>1264.1600000000001</v>
      </c>
      <c r="H908">
        <v>-5965.24</v>
      </c>
      <c r="I908">
        <v>-6680.81</v>
      </c>
      <c r="J908">
        <v>-153.54300000000001</v>
      </c>
      <c r="K908">
        <v>-808.00599999999997</v>
      </c>
      <c r="L908">
        <v>-7057.95</v>
      </c>
      <c r="M908">
        <v>-1387.15</v>
      </c>
      <c r="N908">
        <v>-1352.12</v>
      </c>
      <c r="O908">
        <v>-6364.77</v>
      </c>
      <c r="P908">
        <v>978.66899999999998</v>
      </c>
      <c r="Q908">
        <v>-3880.44</v>
      </c>
      <c r="R908">
        <v>-5047.68</v>
      </c>
      <c r="S908">
        <v>1514.62</v>
      </c>
      <c r="T908">
        <v>1786.68</v>
      </c>
    </row>
    <row r="909" spans="1:20" x14ac:dyDescent="0.15">
      <c r="A909">
        <v>905</v>
      </c>
      <c r="B909">
        <v>0</v>
      </c>
      <c r="C909">
        <v>-1329.74</v>
      </c>
      <c r="D909">
        <v>487.49099999999999</v>
      </c>
      <c r="E909">
        <v>-3252.84</v>
      </c>
      <c r="F909">
        <v>10903.4</v>
      </c>
      <c r="G909">
        <v>1124.05</v>
      </c>
      <c r="H909">
        <v>-5930.22</v>
      </c>
      <c r="I909">
        <v>-6641.31</v>
      </c>
      <c r="J909">
        <v>-228.07499999999999</v>
      </c>
      <c r="K909">
        <v>-579.93299999999999</v>
      </c>
      <c r="L909">
        <v>-7176.46</v>
      </c>
      <c r="M909">
        <v>-1347.64</v>
      </c>
      <c r="N909">
        <v>-1378.2</v>
      </c>
      <c r="O909">
        <v>-6255.21</v>
      </c>
      <c r="P909">
        <v>882.54</v>
      </c>
      <c r="Q909">
        <v>-3836.46</v>
      </c>
      <c r="R909">
        <v>-5161.71</v>
      </c>
      <c r="S909">
        <v>1431.13</v>
      </c>
      <c r="T909">
        <v>1672.64</v>
      </c>
    </row>
    <row r="910" spans="1:20" x14ac:dyDescent="0.15">
      <c r="A910">
        <v>906</v>
      </c>
      <c r="B910">
        <v>1</v>
      </c>
      <c r="C910">
        <v>-1728.47</v>
      </c>
      <c r="D910">
        <v>158.81299999999999</v>
      </c>
      <c r="E910">
        <v>-3099.29</v>
      </c>
      <c r="F910">
        <v>10798.3</v>
      </c>
      <c r="G910">
        <v>1141.17</v>
      </c>
      <c r="H910">
        <v>-5960.77</v>
      </c>
      <c r="I910">
        <v>-6671.86</v>
      </c>
      <c r="J910">
        <v>-412.166</v>
      </c>
      <c r="K910">
        <v>-447.98700000000002</v>
      </c>
      <c r="L910">
        <v>-7154.87</v>
      </c>
      <c r="M910">
        <v>-1483.28</v>
      </c>
      <c r="N910">
        <v>-1452.73</v>
      </c>
      <c r="O910">
        <v>-6276.81</v>
      </c>
      <c r="P910">
        <v>869.10799999999995</v>
      </c>
      <c r="Q910">
        <v>-3867.01</v>
      </c>
      <c r="R910">
        <v>-5175.1499999999996</v>
      </c>
      <c r="S910">
        <v>1352.12</v>
      </c>
      <c r="T910">
        <v>1659.21</v>
      </c>
    </row>
    <row r="911" spans="1:20" x14ac:dyDescent="0.15">
      <c r="A911">
        <v>907</v>
      </c>
      <c r="B911">
        <v>0</v>
      </c>
      <c r="C911">
        <v>-2373.1799999999998</v>
      </c>
      <c r="D911">
        <v>-231.756</v>
      </c>
      <c r="E911">
        <v>-3326.57</v>
      </c>
      <c r="F911">
        <v>10574.7</v>
      </c>
      <c r="G911">
        <v>1460.89</v>
      </c>
      <c r="H911">
        <v>-5965.24</v>
      </c>
      <c r="I911">
        <v>-6711.36</v>
      </c>
      <c r="J911">
        <v>-574.66200000000003</v>
      </c>
      <c r="K911">
        <v>-399.52699999999999</v>
      </c>
      <c r="L911">
        <v>-7115.37</v>
      </c>
      <c r="M911">
        <v>-1676.32</v>
      </c>
      <c r="N911">
        <v>-1671.84</v>
      </c>
      <c r="O911">
        <v>-6421.39</v>
      </c>
      <c r="P911">
        <v>869.10799999999995</v>
      </c>
      <c r="Q911">
        <v>-3836.46</v>
      </c>
      <c r="R911">
        <v>-5175.1499999999996</v>
      </c>
      <c r="S911">
        <v>1273.1099999999999</v>
      </c>
      <c r="T911">
        <v>1624.18</v>
      </c>
    </row>
    <row r="912" spans="1:20" x14ac:dyDescent="0.15">
      <c r="A912">
        <v>908</v>
      </c>
      <c r="B912">
        <v>1</v>
      </c>
      <c r="C912">
        <v>-3184.87</v>
      </c>
      <c r="D912">
        <v>-206.48099999999999</v>
      </c>
      <c r="E912">
        <v>-3463</v>
      </c>
      <c r="F912">
        <v>10477.799999999999</v>
      </c>
      <c r="G912">
        <v>1606.27</v>
      </c>
      <c r="H912">
        <v>-5790.11</v>
      </c>
      <c r="I912">
        <v>-6715.84</v>
      </c>
      <c r="J912">
        <v>-627.601</v>
      </c>
      <c r="K912">
        <v>-219.91499999999999</v>
      </c>
      <c r="L912">
        <v>-7005.81</v>
      </c>
      <c r="M912">
        <v>-1838.82</v>
      </c>
      <c r="N912">
        <v>-1733.74</v>
      </c>
      <c r="O912">
        <v>-6579.41</v>
      </c>
      <c r="P912">
        <v>869.10799999999995</v>
      </c>
      <c r="Q912">
        <v>-3937.06</v>
      </c>
      <c r="R912">
        <v>-5210.17</v>
      </c>
      <c r="S912">
        <v>1229.1300000000001</v>
      </c>
      <c r="T912">
        <v>1549.65</v>
      </c>
    </row>
    <row r="913" spans="1:20" x14ac:dyDescent="0.15">
      <c r="A913">
        <v>909</v>
      </c>
      <c r="B913">
        <v>0</v>
      </c>
      <c r="C913">
        <v>-3769.28</v>
      </c>
      <c r="D913">
        <v>-22.392399999999999</v>
      </c>
      <c r="E913">
        <v>-3546.49</v>
      </c>
      <c r="F913">
        <v>10538.9</v>
      </c>
      <c r="G913">
        <v>1584.68</v>
      </c>
      <c r="H913">
        <v>-5837.77</v>
      </c>
      <c r="I913">
        <v>-6750.86</v>
      </c>
      <c r="J913">
        <v>-702.13199999999995</v>
      </c>
      <c r="K913">
        <v>-162.49799999999999</v>
      </c>
      <c r="L913">
        <v>-7097.45</v>
      </c>
      <c r="M913">
        <v>-1926.78</v>
      </c>
      <c r="N913">
        <v>-1773.24</v>
      </c>
      <c r="O913">
        <v>-6667.38</v>
      </c>
      <c r="P913">
        <v>764.029</v>
      </c>
      <c r="Q913">
        <v>-4020.55</v>
      </c>
      <c r="R913">
        <v>-5214.6499999999996</v>
      </c>
      <c r="S913">
        <v>1259.68</v>
      </c>
      <c r="T913">
        <v>1540.69</v>
      </c>
    </row>
    <row r="914" spans="1:20" x14ac:dyDescent="0.15">
      <c r="A914">
        <v>910</v>
      </c>
      <c r="B914">
        <v>1</v>
      </c>
      <c r="C914">
        <v>-4217.2700000000004</v>
      </c>
      <c r="D914">
        <v>105.07899999999999</v>
      </c>
      <c r="E914">
        <v>-3415.34</v>
      </c>
      <c r="F914">
        <v>10617.9</v>
      </c>
      <c r="G914">
        <v>1405.07</v>
      </c>
      <c r="H914">
        <v>-5636.57</v>
      </c>
      <c r="I914">
        <v>-6860.42</v>
      </c>
      <c r="J914">
        <v>-781.14099999999996</v>
      </c>
      <c r="K914">
        <v>-87.967399999999998</v>
      </c>
      <c r="L914">
        <v>-7286.02</v>
      </c>
      <c r="M914">
        <v>-1935.74</v>
      </c>
      <c r="N914">
        <v>-1707.67</v>
      </c>
      <c r="O914">
        <v>-6676.33</v>
      </c>
      <c r="P914">
        <v>645.51499999999999</v>
      </c>
      <c r="Q914">
        <v>-4064.53</v>
      </c>
      <c r="R914">
        <v>-5319.73</v>
      </c>
      <c r="S914">
        <v>1229.1300000000001</v>
      </c>
      <c r="T914">
        <v>1470.64</v>
      </c>
    </row>
    <row r="915" spans="1:20" x14ac:dyDescent="0.15">
      <c r="A915">
        <v>911</v>
      </c>
      <c r="B915">
        <v>0</v>
      </c>
      <c r="C915">
        <v>-4546.74</v>
      </c>
      <c r="D915">
        <v>258.61799999999999</v>
      </c>
      <c r="E915">
        <v>-3432.45</v>
      </c>
      <c r="F915">
        <v>10907</v>
      </c>
      <c r="G915">
        <v>1347.65</v>
      </c>
      <c r="H915">
        <v>-5469.6</v>
      </c>
      <c r="I915">
        <v>-6943.91</v>
      </c>
      <c r="J915">
        <v>-790.09900000000005</v>
      </c>
      <c r="K915">
        <v>-79.009900000000002</v>
      </c>
      <c r="L915">
        <v>-7413.49</v>
      </c>
      <c r="M915">
        <v>-1725.59</v>
      </c>
      <c r="N915">
        <v>-1593.63</v>
      </c>
      <c r="O915">
        <v>-6711.36</v>
      </c>
      <c r="P915">
        <v>527.00199999999995</v>
      </c>
      <c r="Q915">
        <v>-4139.0600000000004</v>
      </c>
      <c r="R915">
        <v>-5438.24</v>
      </c>
      <c r="S915">
        <v>1294.7</v>
      </c>
      <c r="T915">
        <v>1461.68</v>
      </c>
    </row>
    <row r="916" spans="1:20" x14ac:dyDescent="0.15">
      <c r="A916">
        <v>912</v>
      </c>
      <c r="B916">
        <v>1</v>
      </c>
      <c r="C916">
        <v>-4827.75</v>
      </c>
      <c r="D916">
        <v>381.61099999999999</v>
      </c>
      <c r="E916">
        <v>-3366.88</v>
      </c>
      <c r="F916">
        <v>11047.9</v>
      </c>
      <c r="G916">
        <v>1238.0899999999999</v>
      </c>
      <c r="H916">
        <v>-5486.71</v>
      </c>
      <c r="I916">
        <v>-7128</v>
      </c>
      <c r="J916">
        <v>-895.17499999999995</v>
      </c>
      <c r="K916">
        <v>-149.06100000000001</v>
      </c>
      <c r="L916">
        <v>-7672.11</v>
      </c>
      <c r="M916">
        <v>-1628.66</v>
      </c>
      <c r="N916">
        <v>-1685.27</v>
      </c>
      <c r="O916">
        <v>-6715.84</v>
      </c>
      <c r="P916">
        <v>443.51299999999998</v>
      </c>
      <c r="Q916">
        <v>-4148.0200000000004</v>
      </c>
      <c r="R916">
        <v>-5556.76</v>
      </c>
      <c r="S916">
        <v>1338.69</v>
      </c>
      <c r="T916">
        <v>1391.63</v>
      </c>
    </row>
    <row r="917" spans="1:20" x14ac:dyDescent="0.15">
      <c r="A917">
        <v>913</v>
      </c>
      <c r="B917">
        <v>0</v>
      </c>
      <c r="C917">
        <v>-5349.46</v>
      </c>
      <c r="D917">
        <v>500.125</v>
      </c>
      <c r="E917">
        <v>-3392.94</v>
      </c>
      <c r="F917">
        <v>10956.3</v>
      </c>
      <c r="G917">
        <v>1084.55</v>
      </c>
      <c r="H917">
        <v>-5561.24</v>
      </c>
      <c r="I917">
        <v>-7185.42</v>
      </c>
      <c r="J917">
        <v>-908.61300000000006</v>
      </c>
      <c r="K917">
        <v>-122.995</v>
      </c>
      <c r="L917">
        <v>-7738.49</v>
      </c>
      <c r="M917">
        <v>-1479.6</v>
      </c>
      <c r="N917">
        <v>-1733.74</v>
      </c>
      <c r="O917">
        <v>-6680.81</v>
      </c>
      <c r="P917">
        <v>329.47899999999998</v>
      </c>
      <c r="Q917">
        <v>-4183.04</v>
      </c>
      <c r="R917">
        <v>-5780.35</v>
      </c>
      <c r="S917">
        <v>1413.22</v>
      </c>
      <c r="T917">
        <v>1382.67</v>
      </c>
    </row>
    <row r="918" spans="1:20" x14ac:dyDescent="0.15">
      <c r="A918">
        <v>914</v>
      </c>
      <c r="B918">
        <v>1</v>
      </c>
      <c r="C918">
        <v>-6112.67</v>
      </c>
      <c r="D918">
        <v>338.43900000000002</v>
      </c>
      <c r="E918">
        <v>-3467.47</v>
      </c>
      <c r="F918">
        <v>10942.9</v>
      </c>
      <c r="G918">
        <v>961.55799999999999</v>
      </c>
      <c r="H918">
        <v>-5535.17</v>
      </c>
      <c r="I918">
        <v>-7224.92</v>
      </c>
      <c r="J918">
        <v>-908.61300000000006</v>
      </c>
      <c r="K918">
        <v>21.584900000000001</v>
      </c>
      <c r="L918">
        <v>-7707.94</v>
      </c>
      <c r="M918">
        <v>-1461.68</v>
      </c>
      <c r="N918">
        <v>-1878.32</v>
      </c>
      <c r="O918">
        <v>-6711.36</v>
      </c>
      <c r="P918">
        <v>281.01499999999999</v>
      </c>
      <c r="Q918">
        <v>-4257.57</v>
      </c>
      <c r="R918">
        <v>-5877.27</v>
      </c>
      <c r="S918">
        <v>1457.2</v>
      </c>
      <c r="T918">
        <v>1347.65</v>
      </c>
    </row>
    <row r="919" spans="1:20" x14ac:dyDescent="0.15">
      <c r="A919">
        <v>915</v>
      </c>
      <c r="B919">
        <v>0</v>
      </c>
      <c r="C919">
        <v>-7217.99</v>
      </c>
      <c r="D919">
        <v>245.99</v>
      </c>
      <c r="E919">
        <v>-3616.53</v>
      </c>
      <c r="F919">
        <v>11188</v>
      </c>
      <c r="G919">
        <v>808.02</v>
      </c>
      <c r="H919">
        <v>-5530.69</v>
      </c>
      <c r="I919">
        <v>-7299.45</v>
      </c>
      <c r="J919">
        <v>-943.63800000000003</v>
      </c>
      <c r="K919">
        <v>144.57900000000001</v>
      </c>
      <c r="L919">
        <v>-7703.46</v>
      </c>
      <c r="M919">
        <v>-1461.68</v>
      </c>
      <c r="N919">
        <v>-2036.33</v>
      </c>
      <c r="O919">
        <v>-6890.96</v>
      </c>
      <c r="P919">
        <v>206.48500000000001</v>
      </c>
      <c r="Q919">
        <v>-4266.53</v>
      </c>
      <c r="R919">
        <v>-5921.26</v>
      </c>
      <c r="S919">
        <v>1496.71</v>
      </c>
      <c r="T919">
        <v>1273.1199999999999</v>
      </c>
    </row>
    <row r="920" spans="1:20" x14ac:dyDescent="0.15">
      <c r="A920">
        <v>916</v>
      </c>
      <c r="B920">
        <v>1</v>
      </c>
      <c r="C920">
        <v>-8258.5499999999993</v>
      </c>
      <c r="D920">
        <v>96.932400000000001</v>
      </c>
      <c r="E920">
        <v>-3634.45</v>
      </c>
      <c r="F920">
        <v>11499.6</v>
      </c>
      <c r="G920">
        <v>755.07399999999996</v>
      </c>
      <c r="H920">
        <v>-5320.54</v>
      </c>
      <c r="I920">
        <v>-7343.44</v>
      </c>
      <c r="J920">
        <v>-983.14300000000003</v>
      </c>
      <c r="K920">
        <v>228.06800000000001</v>
      </c>
      <c r="L920">
        <v>-7668.44</v>
      </c>
      <c r="M920">
        <v>-1601.78</v>
      </c>
      <c r="N920">
        <v>-2089.2800000000002</v>
      </c>
      <c r="O920">
        <v>-6948.39</v>
      </c>
      <c r="P920">
        <v>162.5</v>
      </c>
      <c r="Q920">
        <v>-4301.5600000000004</v>
      </c>
      <c r="R920">
        <v>-6065.84</v>
      </c>
      <c r="S920">
        <v>1606.26</v>
      </c>
      <c r="T920">
        <v>1264.1600000000001</v>
      </c>
    </row>
    <row r="921" spans="1:20" x14ac:dyDescent="0.15">
      <c r="A921">
        <v>917</v>
      </c>
      <c r="B921">
        <v>0</v>
      </c>
      <c r="C921">
        <v>-9495.81</v>
      </c>
      <c r="D921">
        <v>-96.109899999999996</v>
      </c>
      <c r="E921">
        <v>-3599.43</v>
      </c>
      <c r="F921">
        <v>11605.5</v>
      </c>
      <c r="G921">
        <v>750.59400000000005</v>
      </c>
      <c r="H921">
        <v>-5328.68</v>
      </c>
      <c r="I921">
        <v>-7312.89</v>
      </c>
      <c r="J921">
        <v>-952.59900000000005</v>
      </c>
      <c r="K921">
        <v>307.077</v>
      </c>
      <c r="L921">
        <v>-7769.03</v>
      </c>
      <c r="M921">
        <v>-1724.77</v>
      </c>
      <c r="N921">
        <v>-1918.64</v>
      </c>
      <c r="O921">
        <v>-6917.84</v>
      </c>
      <c r="P921">
        <v>193.04400000000001</v>
      </c>
      <c r="Q921">
        <v>-4411.1099999999997</v>
      </c>
      <c r="R921">
        <v>-6083.76</v>
      </c>
      <c r="S921">
        <v>1654.73</v>
      </c>
      <c r="T921">
        <v>1229.1300000000001</v>
      </c>
    </row>
    <row r="922" spans="1:20" x14ac:dyDescent="0.15">
      <c r="A922">
        <v>918</v>
      </c>
      <c r="B922">
        <v>1</v>
      </c>
      <c r="C922">
        <v>-10724.9</v>
      </c>
      <c r="D922">
        <v>-643.87</v>
      </c>
      <c r="E922">
        <v>-3665</v>
      </c>
      <c r="F922">
        <v>11544.4</v>
      </c>
      <c r="G922">
        <v>925.71199999999999</v>
      </c>
      <c r="H922">
        <v>-5333.17</v>
      </c>
      <c r="I922">
        <v>-7413.48</v>
      </c>
      <c r="J922">
        <v>-948.11800000000005</v>
      </c>
      <c r="K922">
        <v>281.01600000000002</v>
      </c>
      <c r="L922">
        <v>-7817.49</v>
      </c>
      <c r="M922">
        <v>-1808.26</v>
      </c>
      <c r="N922">
        <v>-1861.21</v>
      </c>
      <c r="O922">
        <v>-6843.32</v>
      </c>
      <c r="P922">
        <v>197.52500000000001</v>
      </c>
      <c r="Q922">
        <v>-4459.58</v>
      </c>
      <c r="R922">
        <v>-6083.76</v>
      </c>
      <c r="S922">
        <v>1694.23</v>
      </c>
      <c r="T922">
        <v>1224.6500000000001</v>
      </c>
    </row>
    <row r="923" spans="1:20" x14ac:dyDescent="0.15">
      <c r="A923">
        <v>919</v>
      </c>
      <c r="B923">
        <v>0</v>
      </c>
      <c r="C923">
        <v>-12159.7</v>
      </c>
      <c r="D923">
        <v>-1341.51</v>
      </c>
      <c r="E923">
        <v>-3779.03</v>
      </c>
      <c r="F923">
        <v>11325.3</v>
      </c>
      <c r="G923">
        <v>1158.26</v>
      </c>
      <c r="H923">
        <v>-5298.14</v>
      </c>
      <c r="I923">
        <v>-7461.95</v>
      </c>
      <c r="J923">
        <v>-1018.17</v>
      </c>
      <c r="K923">
        <v>276.53500000000003</v>
      </c>
      <c r="L923">
        <v>-7857</v>
      </c>
      <c r="M923">
        <v>-1887.27</v>
      </c>
      <c r="N923">
        <v>-1856.73</v>
      </c>
      <c r="O923">
        <v>-6834.35</v>
      </c>
      <c r="P923">
        <v>197.52500000000001</v>
      </c>
      <c r="Q923">
        <v>-4604.1499999999996</v>
      </c>
      <c r="R923">
        <v>-6083.76</v>
      </c>
      <c r="S923">
        <v>1768.76</v>
      </c>
      <c r="T923">
        <v>1189.6300000000001</v>
      </c>
    </row>
    <row r="924" spans="1:20" x14ac:dyDescent="0.15">
      <c r="A924">
        <v>920</v>
      </c>
      <c r="B924">
        <v>1</v>
      </c>
      <c r="C924">
        <v>-13726.5</v>
      </c>
      <c r="D924">
        <v>-2612.96</v>
      </c>
      <c r="E924">
        <v>-3967.59</v>
      </c>
      <c r="F924">
        <v>11193.3</v>
      </c>
      <c r="G924">
        <v>1395.29</v>
      </c>
      <c r="H924">
        <v>-5293.66</v>
      </c>
      <c r="I924">
        <v>-7606.52</v>
      </c>
      <c r="J924">
        <v>-1027.1300000000001</v>
      </c>
      <c r="K924">
        <v>346.58100000000002</v>
      </c>
      <c r="L924">
        <v>-7826.46</v>
      </c>
      <c r="M924">
        <v>-1861.21</v>
      </c>
      <c r="N924">
        <v>-1786.69</v>
      </c>
      <c r="O924">
        <v>-6834.35</v>
      </c>
      <c r="P924">
        <v>197.52500000000001</v>
      </c>
      <c r="Q924">
        <v>-4797.1899999999996</v>
      </c>
      <c r="R924">
        <v>-6013.71</v>
      </c>
      <c r="S924">
        <v>1882.79</v>
      </c>
      <c r="T924">
        <v>1255.19</v>
      </c>
    </row>
    <row r="925" spans="1:20" x14ac:dyDescent="0.15">
      <c r="A925">
        <v>921</v>
      </c>
      <c r="B925">
        <v>0</v>
      </c>
      <c r="C925">
        <v>-15937.1</v>
      </c>
      <c r="D925">
        <v>-4376.3900000000003</v>
      </c>
      <c r="E925">
        <v>-4515.34</v>
      </c>
      <c r="F925">
        <v>11039.8</v>
      </c>
      <c r="G925">
        <v>1667.34</v>
      </c>
      <c r="H925">
        <v>-5258.64</v>
      </c>
      <c r="I925">
        <v>-7764.54</v>
      </c>
      <c r="J925">
        <v>-1062.1500000000001</v>
      </c>
      <c r="K925">
        <v>355.54399999999998</v>
      </c>
      <c r="L925">
        <v>-7821.98</v>
      </c>
      <c r="M925">
        <v>-1856.73</v>
      </c>
      <c r="N925">
        <v>-1777.72</v>
      </c>
      <c r="O925">
        <v>-6694.26</v>
      </c>
      <c r="P925">
        <v>372.63799999999998</v>
      </c>
      <c r="Q925">
        <v>-4924.67</v>
      </c>
      <c r="R925">
        <v>-6004.75</v>
      </c>
      <c r="S925">
        <v>2001.3</v>
      </c>
      <c r="T925">
        <v>1264.1600000000001</v>
      </c>
    </row>
    <row r="926" spans="1:20" x14ac:dyDescent="0.15">
      <c r="A926">
        <v>922</v>
      </c>
      <c r="B926">
        <v>1</v>
      </c>
      <c r="C926">
        <v>-18298.400000000001</v>
      </c>
      <c r="D926">
        <v>-5983.47</v>
      </c>
      <c r="E926">
        <v>-5563.2</v>
      </c>
      <c r="F926">
        <v>11091.9</v>
      </c>
      <c r="G926">
        <v>1803.78</v>
      </c>
      <c r="H926">
        <v>-5219.13</v>
      </c>
      <c r="I926">
        <v>-7922.56</v>
      </c>
      <c r="J926">
        <v>-1101.6600000000001</v>
      </c>
      <c r="K926">
        <v>355.54399999999998</v>
      </c>
      <c r="L926">
        <v>-7786.95</v>
      </c>
      <c r="M926">
        <v>-1926.78</v>
      </c>
      <c r="N926">
        <v>-1812.74</v>
      </c>
      <c r="O926">
        <v>-6536.24</v>
      </c>
      <c r="P926">
        <v>430.072</v>
      </c>
      <c r="Q926">
        <v>-5043.18</v>
      </c>
      <c r="R926">
        <v>-6144.84</v>
      </c>
      <c r="S926">
        <v>2189.86</v>
      </c>
      <c r="T926">
        <v>1334.2</v>
      </c>
    </row>
    <row r="927" spans="1:20" x14ac:dyDescent="0.15">
      <c r="A927">
        <v>923</v>
      </c>
      <c r="B927">
        <v>0</v>
      </c>
      <c r="C927">
        <v>-19547.900000000001</v>
      </c>
      <c r="D927">
        <v>-7248.46</v>
      </c>
      <c r="E927">
        <v>-6284.09</v>
      </c>
      <c r="F927">
        <v>11135.9</v>
      </c>
      <c r="G927">
        <v>1922.29</v>
      </c>
      <c r="H927">
        <v>-5249.67</v>
      </c>
      <c r="I927">
        <v>-8010.54</v>
      </c>
      <c r="J927">
        <v>-1106.1400000000001</v>
      </c>
      <c r="K927">
        <v>320.52199999999999</v>
      </c>
      <c r="L927">
        <v>-7782.47</v>
      </c>
      <c r="M927">
        <v>-1795.65</v>
      </c>
      <c r="N927">
        <v>-1887.27</v>
      </c>
      <c r="O927">
        <v>-6693.42</v>
      </c>
      <c r="P927">
        <v>399.53199999999998</v>
      </c>
      <c r="Q927">
        <v>-5196.72</v>
      </c>
      <c r="R927">
        <v>-6197.79</v>
      </c>
      <c r="S927">
        <v>2282.3200000000002</v>
      </c>
      <c r="T927">
        <v>1378.19</v>
      </c>
    </row>
    <row r="928" spans="1:20" x14ac:dyDescent="0.15">
      <c r="A928">
        <v>924</v>
      </c>
      <c r="B928">
        <v>1</v>
      </c>
      <c r="C928">
        <v>-19638.400000000001</v>
      </c>
      <c r="D928">
        <v>-7947.77</v>
      </c>
      <c r="E928">
        <v>-6850.6</v>
      </c>
      <c r="F928">
        <v>11350.5</v>
      </c>
      <c r="G928">
        <v>1725.61</v>
      </c>
      <c r="H928">
        <v>-5219.13</v>
      </c>
      <c r="I928">
        <v>-8124.57</v>
      </c>
      <c r="J928">
        <v>-1176.18</v>
      </c>
      <c r="K928">
        <v>281.01799999999997</v>
      </c>
      <c r="L928">
        <v>-7747.45</v>
      </c>
      <c r="M928">
        <v>-1777.72</v>
      </c>
      <c r="N928">
        <v>-1966.28</v>
      </c>
      <c r="O928">
        <v>-6820.9</v>
      </c>
      <c r="P928">
        <v>219.94</v>
      </c>
      <c r="Q928">
        <v>-5284.69</v>
      </c>
      <c r="R928">
        <v>-6342.36</v>
      </c>
      <c r="S928">
        <v>2326.31</v>
      </c>
      <c r="T928">
        <v>1417.69</v>
      </c>
    </row>
    <row r="929" spans="1:20" x14ac:dyDescent="0.15">
      <c r="A929">
        <v>925</v>
      </c>
      <c r="B929">
        <v>0</v>
      </c>
      <c r="C929">
        <v>-19879.099999999999</v>
      </c>
      <c r="D929">
        <v>-8579.84</v>
      </c>
      <c r="E929">
        <v>-6738.26</v>
      </c>
      <c r="F929">
        <v>11552.5</v>
      </c>
      <c r="G929">
        <v>1593.65</v>
      </c>
      <c r="H929">
        <v>-5074.57</v>
      </c>
      <c r="I929">
        <v>-8243.08</v>
      </c>
      <c r="J929">
        <v>-1115.1099999999999</v>
      </c>
      <c r="K929">
        <v>276.53500000000003</v>
      </c>
      <c r="L929">
        <v>-7813.01</v>
      </c>
      <c r="M929">
        <v>-1707.68</v>
      </c>
      <c r="N929">
        <v>-2010.27</v>
      </c>
      <c r="O929">
        <v>-6659.25</v>
      </c>
      <c r="P929">
        <v>302.58800000000002</v>
      </c>
      <c r="Q929">
        <v>-5468.77</v>
      </c>
      <c r="R929">
        <v>-6535.4</v>
      </c>
      <c r="S929">
        <v>2400.83</v>
      </c>
      <c r="T929">
        <v>1457.2</v>
      </c>
    </row>
    <row r="930" spans="1:20" x14ac:dyDescent="0.15">
      <c r="A930">
        <v>926</v>
      </c>
      <c r="B930">
        <v>1</v>
      </c>
      <c r="C930">
        <v>-20120.599999999999</v>
      </c>
      <c r="D930">
        <v>-9982.3700000000008</v>
      </c>
      <c r="E930">
        <v>-6120.49</v>
      </c>
      <c r="F930">
        <v>11610</v>
      </c>
      <c r="G930">
        <v>1650.24</v>
      </c>
      <c r="H930">
        <v>-4776.46</v>
      </c>
      <c r="I930">
        <v>-8361.59</v>
      </c>
      <c r="J930">
        <v>-1106.1400000000001</v>
      </c>
      <c r="K930">
        <v>276.53500000000003</v>
      </c>
      <c r="L930">
        <v>-7857</v>
      </c>
      <c r="M930">
        <v>-1628.67</v>
      </c>
      <c r="N930">
        <v>-2119.81</v>
      </c>
      <c r="O930">
        <v>-7057.08</v>
      </c>
      <c r="P930">
        <v>105.91500000000001</v>
      </c>
      <c r="Q930">
        <v>-5561.23</v>
      </c>
      <c r="R930">
        <v>-6732.92</v>
      </c>
      <c r="S930">
        <v>2479.84</v>
      </c>
      <c r="T930">
        <v>1531.72</v>
      </c>
    </row>
    <row r="931" spans="1:20" x14ac:dyDescent="0.15">
      <c r="A931">
        <v>927</v>
      </c>
      <c r="B931">
        <v>0</v>
      </c>
      <c r="C931">
        <v>-20147.5</v>
      </c>
      <c r="D931">
        <v>-12289</v>
      </c>
      <c r="E931">
        <v>-5238.79</v>
      </c>
      <c r="F931">
        <v>11859.6</v>
      </c>
      <c r="G931">
        <v>1659.21</v>
      </c>
      <c r="H931">
        <v>-4810.63</v>
      </c>
      <c r="I931">
        <v>-8410.06</v>
      </c>
      <c r="J931">
        <v>-1036.0999999999999</v>
      </c>
      <c r="K931">
        <v>346.57499999999999</v>
      </c>
      <c r="L931">
        <v>-7931.52</v>
      </c>
      <c r="M931">
        <v>-1479.62</v>
      </c>
      <c r="N931">
        <v>-2203.31</v>
      </c>
      <c r="O931">
        <v>-7005.83</v>
      </c>
      <c r="P931">
        <v>429.21199999999999</v>
      </c>
      <c r="Q931">
        <v>-5535.17</v>
      </c>
      <c r="R931">
        <v>-6895.42</v>
      </c>
      <c r="S931">
        <v>2558.85</v>
      </c>
      <c r="T931">
        <v>1540.69</v>
      </c>
    </row>
    <row r="932" spans="1:20" x14ac:dyDescent="0.15">
      <c r="A932">
        <v>928</v>
      </c>
      <c r="B932">
        <v>1</v>
      </c>
      <c r="C932">
        <v>-20147.5</v>
      </c>
      <c r="D932">
        <v>-15014</v>
      </c>
      <c r="E932">
        <v>-4435.24</v>
      </c>
      <c r="F932">
        <v>12136.1</v>
      </c>
      <c r="G932">
        <v>1589.17</v>
      </c>
      <c r="H932">
        <v>-4714.54</v>
      </c>
      <c r="I932">
        <v>-8484.59</v>
      </c>
      <c r="J932">
        <v>-957.08799999999997</v>
      </c>
      <c r="K932">
        <v>355.54399999999998</v>
      </c>
      <c r="L932">
        <v>-8045.55</v>
      </c>
      <c r="M932">
        <v>-1601.76</v>
      </c>
      <c r="N932">
        <v>-2422.4</v>
      </c>
      <c r="O932">
        <v>-7097.43</v>
      </c>
      <c r="P932">
        <v>298.95999999999998</v>
      </c>
      <c r="Q932">
        <v>-5460.65</v>
      </c>
      <c r="R932">
        <v>-7123.48</v>
      </c>
      <c r="S932">
        <v>2602.84</v>
      </c>
      <c r="T932">
        <v>1575.71</v>
      </c>
    </row>
    <row r="933" spans="1:20" x14ac:dyDescent="0.15">
      <c r="A933">
        <v>929</v>
      </c>
      <c r="B933">
        <v>0</v>
      </c>
      <c r="C933">
        <v>-20147.5</v>
      </c>
      <c r="D933">
        <v>-17744.3</v>
      </c>
      <c r="E933">
        <v>-4100.41</v>
      </c>
      <c r="F933">
        <v>12587.8</v>
      </c>
      <c r="G933">
        <v>1685.26</v>
      </c>
      <c r="H933">
        <v>-4455.95</v>
      </c>
      <c r="I933">
        <v>-8528.58</v>
      </c>
      <c r="J933">
        <v>-843.06</v>
      </c>
      <c r="K933">
        <v>495.62299999999999</v>
      </c>
      <c r="L933">
        <v>-8094.03</v>
      </c>
      <c r="M933">
        <v>-1794.8</v>
      </c>
      <c r="N933">
        <v>-2519.34</v>
      </c>
      <c r="O933">
        <v>-7215.95</v>
      </c>
      <c r="P933">
        <v>346.57400000000001</v>
      </c>
      <c r="Q933">
        <v>-5591.76</v>
      </c>
      <c r="R933">
        <v>-7220.43</v>
      </c>
      <c r="S933">
        <v>2607.33</v>
      </c>
      <c r="T933">
        <v>1545.18</v>
      </c>
    </row>
    <row r="934" spans="1:20" x14ac:dyDescent="0.15">
      <c r="A934">
        <v>930</v>
      </c>
      <c r="B934">
        <v>1</v>
      </c>
      <c r="C934">
        <v>-19727.3</v>
      </c>
      <c r="D934">
        <v>-19524.599999999999</v>
      </c>
      <c r="E934">
        <v>-4419.2</v>
      </c>
      <c r="F934">
        <v>13061.8</v>
      </c>
      <c r="G934">
        <v>1628.67</v>
      </c>
      <c r="H934">
        <v>-4389.53</v>
      </c>
      <c r="I934">
        <v>-8568.08</v>
      </c>
      <c r="J934">
        <v>-724.54600000000005</v>
      </c>
      <c r="K934">
        <v>583.60299999999995</v>
      </c>
      <c r="L934">
        <v>-8098.51</v>
      </c>
      <c r="M934">
        <v>-1922.28</v>
      </c>
      <c r="N934">
        <v>-2563.33</v>
      </c>
      <c r="O934">
        <v>-7439.52</v>
      </c>
      <c r="P934">
        <v>285.50599999999997</v>
      </c>
      <c r="Q934">
        <v>-5714.76</v>
      </c>
      <c r="R934">
        <v>-7229.4</v>
      </c>
      <c r="S934">
        <v>2607.33</v>
      </c>
      <c r="T934">
        <v>1575.71</v>
      </c>
    </row>
    <row r="935" spans="1:20" x14ac:dyDescent="0.15">
      <c r="A935">
        <v>931</v>
      </c>
      <c r="B935">
        <v>0</v>
      </c>
      <c r="C935">
        <v>-17992.5</v>
      </c>
      <c r="D935">
        <v>-20028.099999999999</v>
      </c>
      <c r="E935">
        <v>-5199.46</v>
      </c>
      <c r="F935">
        <v>13220.7</v>
      </c>
      <c r="G935">
        <v>1619.7</v>
      </c>
      <c r="H935">
        <v>-4315.01</v>
      </c>
      <c r="I935">
        <v>-8537.5499999999993</v>
      </c>
      <c r="J935">
        <v>-676.07</v>
      </c>
      <c r="K935">
        <v>662.61199999999997</v>
      </c>
      <c r="L935">
        <v>-8098.51</v>
      </c>
      <c r="M935">
        <v>-1865.7</v>
      </c>
      <c r="N935">
        <v>-2637.86</v>
      </c>
      <c r="O935">
        <v>-7606.51</v>
      </c>
      <c r="P935">
        <v>311.553</v>
      </c>
      <c r="Q935">
        <v>-5833.27</v>
      </c>
      <c r="R935">
        <v>-7194.38</v>
      </c>
      <c r="S935">
        <v>2607.33</v>
      </c>
      <c r="T935">
        <v>1615.22</v>
      </c>
    </row>
    <row r="936" spans="1:20" x14ac:dyDescent="0.15">
      <c r="A936">
        <v>932</v>
      </c>
      <c r="B936">
        <v>1</v>
      </c>
      <c r="C936">
        <v>-16341.5</v>
      </c>
      <c r="D936">
        <v>-19893.400000000001</v>
      </c>
      <c r="E936">
        <v>-5398.72</v>
      </c>
      <c r="F936">
        <v>13339.2</v>
      </c>
      <c r="G936">
        <v>1689.74</v>
      </c>
      <c r="H936">
        <v>-4306.04</v>
      </c>
      <c r="I936">
        <v>-8533.06</v>
      </c>
      <c r="J936">
        <v>-601.54600000000005</v>
      </c>
      <c r="K936">
        <v>776.64</v>
      </c>
      <c r="L936">
        <v>-8203.57</v>
      </c>
      <c r="M936">
        <v>-1821.71</v>
      </c>
      <c r="N936">
        <v>-2681.85</v>
      </c>
      <c r="O936">
        <v>-7694.49</v>
      </c>
      <c r="P936">
        <v>210.983</v>
      </c>
      <c r="Q936">
        <v>-5881.75</v>
      </c>
      <c r="R936">
        <v>-7119.86</v>
      </c>
      <c r="S936">
        <v>2502.27</v>
      </c>
      <c r="T936">
        <v>1549.66</v>
      </c>
    </row>
    <row r="937" spans="1:20" x14ac:dyDescent="0.15">
      <c r="A937">
        <v>933</v>
      </c>
      <c r="B937">
        <v>0</v>
      </c>
      <c r="C937">
        <v>-15177</v>
      </c>
      <c r="D937">
        <v>-20046.099999999999</v>
      </c>
      <c r="E937">
        <v>-4571.7299999999996</v>
      </c>
      <c r="F937">
        <v>13212.6</v>
      </c>
      <c r="G937">
        <v>1733.73</v>
      </c>
      <c r="H937">
        <v>-4306.04</v>
      </c>
      <c r="I937">
        <v>-8463.0300000000007</v>
      </c>
      <c r="J937">
        <v>-592.57399999999996</v>
      </c>
      <c r="K937">
        <v>860.13499999999999</v>
      </c>
      <c r="L937">
        <v>-8357.1</v>
      </c>
      <c r="M937">
        <v>-1747.19</v>
      </c>
      <c r="N937">
        <v>-2686.34</v>
      </c>
      <c r="O937">
        <v>-7703.46</v>
      </c>
      <c r="P937">
        <v>92.469499999999996</v>
      </c>
      <c r="Q937">
        <v>-5956.27</v>
      </c>
      <c r="R937">
        <v>-7040.85</v>
      </c>
      <c r="S937">
        <v>2523.83</v>
      </c>
      <c r="T937">
        <v>1540.69</v>
      </c>
    </row>
    <row r="938" spans="1:20" x14ac:dyDescent="0.15">
      <c r="A938">
        <v>934</v>
      </c>
      <c r="B938">
        <v>1</v>
      </c>
      <c r="C938">
        <v>-14140.9</v>
      </c>
      <c r="D938">
        <v>-20033.5</v>
      </c>
      <c r="E938">
        <v>-4394.0200000000004</v>
      </c>
      <c r="F938">
        <v>13089.6</v>
      </c>
      <c r="G938">
        <v>1773.23</v>
      </c>
      <c r="H938">
        <v>-4341.0600000000004</v>
      </c>
      <c r="I938">
        <v>-8454.0499999999993</v>
      </c>
      <c r="J938">
        <v>-627.59199999999998</v>
      </c>
      <c r="K938">
        <v>904.12699999999995</v>
      </c>
      <c r="L938">
        <v>-8305.01</v>
      </c>
      <c r="M938">
        <v>-1633.16</v>
      </c>
      <c r="N938">
        <v>-2686.34</v>
      </c>
      <c r="O938">
        <v>-7773.5</v>
      </c>
      <c r="P938">
        <v>79.009900000000002</v>
      </c>
      <c r="Q938">
        <v>-6140.33</v>
      </c>
      <c r="R938">
        <v>-6996.86</v>
      </c>
      <c r="S938">
        <v>2493.3000000000002</v>
      </c>
      <c r="T938">
        <v>1540.69</v>
      </c>
    </row>
    <row r="939" spans="1:20" x14ac:dyDescent="0.15">
      <c r="A939">
        <v>935</v>
      </c>
      <c r="B939">
        <v>0</v>
      </c>
      <c r="C939">
        <v>-13218.8</v>
      </c>
      <c r="D939">
        <v>-16807.400000000001</v>
      </c>
      <c r="E939">
        <v>-4350.03</v>
      </c>
      <c r="F939">
        <v>13111.1</v>
      </c>
      <c r="G939">
        <v>1812.74</v>
      </c>
      <c r="H939">
        <v>-4485.6099999999997</v>
      </c>
      <c r="I939">
        <v>-8454.0499999999993</v>
      </c>
      <c r="J939">
        <v>-632.07899999999995</v>
      </c>
      <c r="K939">
        <v>1083.7</v>
      </c>
      <c r="L939">
        <v>-8226</v>
      </c>
      <c r="M939">
        <v>-1514.65</v>
      </c>
      <c r="N939">
        <v>-2686.34</v>
      </c>
      <c r="O939">
        <v>-7747.45</v>
      </c>
      <c r="P939">
        <v>43.992100000000001</v>
      </c>
      <c r="Q939">
        <v>-6267.82</v>
      </c>
      <c r="R939">
        <v>-6922.34</v>
      </c>
      <c r="S939">
        <v>2453.79</v>
      </c>
      <c r="T939">
        <v>1505.67</v>
      </c>
    </row>
    <row r="940" spans="1:20" x14ac:dyDescent="0.15">
      <c r="A940">
        <v>936</v>
      </c>
      <c r="B940">
        <v>1</v>
      </c>
      <c r="C940">
        <v>-12450.3</v>
      </c>
      <c r="D940">
        <v>-9215.9599999999991</v>
      </c>
      <c r="E940">
        <v>-3680.21</v>
      </c>
      <c r="F940">
        <v>13325.7</v>
      </c>
      <c r="G940">
        <v>1782.21</v>
      </c>
      <c r="H940">
        <v>-4888.75</v>
      </c>
      <c r="I940">
        <v>-8454.0499999999993</v>
      </c>
      <c r="J940">
        <v>-737.13099999999997</v>
      </c>
      <c r="K940">
        <v>1246.21</v>
      </c>
      <c r="L940">
        <v>-8182.01</v>
      </c>
      <c r="M940">
        <v>-1466.17</v>
      </c>
      <c r="N940">
        <v>-2721.35</v>
      </c>
      <c r="O940">
        <v>-7672.93</v>
      </c>
      <c r="P940">
        <v>109.54</v>
      </c>
      <c r="Q940">
        <v>-6211.25</v>
      </c>
      <c r="R940">
        <v>-6843.33</v>
      </c>
      <c r="S940">
        <v>2344.25</v>
      </c>
      <c r="T940">
        <v>1641.26</v>
      </c>
    </row>
    <row r="941" spans="1:20" x14ac:dyDescent="0.15">
      <c r="A941">
        <v>937</v>
      </c>
      <c r="B941">
        <v>0</v>
      </c>
      <c r="C941">
        <v>-10579.2</v>
      </c>
      <c r="D941">
        <v>3784.89</v>
      </c>
      <c r="E941">
        <v>-6431.34</v>
      </c>
      <c r="F941">
        <v>13597.8</v>
      </c>
      <c r="G941">
        <v>1882.77</v>
      </c>
      <c r="H941">
        <v>-5253.27</v>
      </c>
      <c r="I941">
        <v>-8559.11</v>
      </c>
      <c r="J941">
        <v>-750.59400000000005</v>
      </c>
      <c r="K941">
        <v>1404.23</v>
      </c>
      <c r="L941">
        <v>-8667.76</v>
      </c>
      <c r="M941">
        <v>-1391.65</v>
      </c>
      <c r="N941">
        <v>-2515.7399999999998</v>
      </c>
      <c r="O941">
        <v>-7383.82</v>
      </c>
      <c r="P941">
        <v>748.82399999999996</v>
      </c>
      <c r="Q941">
        <v>-5501.93</v>
      </c>
      <c r="R941">
        <v>-6939.4</v>
      </c>
      <c r="S941">
        <v>2260.7600000000002</v>
      </c>
      <c r="T941">
        <v>1729.24</v>
      </c>
    </row>
    <row r="942" spans="1:20" x14ac:dyDescent="0.15">
      <c r="A942">
        <v>938</v>
      </c>
      <c r="B942">
        <v>1</v>
      </c>
      <c r="C942">
        <v>-6673.52</v>
      </c>
      <c r="D942">
        <v>16433.5</v>
      </c>
      <c r="E942">
        <v>-15233.9</v>
      </c>
      <c r="F942">
        <v>14119.4</v>
      </c>
      <c r="G942">
        <v>2106.34</v>
      </c>
      <c r="H942">
        <v>-5643.83</v>
      </c>
      <c r="I942">
        <v>-8957.75</v>
      </c>
      <c r="J942">
        <v>-750.59400000000005</v>
      </c>
      <c r="K942">
        <v>1527.23</v>
      </c>
      <c r="L942">
        <v>-10166.299999999999</v>
      </c>
      <c r="M942">
        <v>-1557.76</v>
      </c>
      <c r="N942">
        <v>-1963.56</v>
      </c>
      <c r="O942">
        <v>-8223.34</v>
      </c>
      <c r="P942">
        <v>304.35000000000002</v>
      </c>
      <c r="Q942">
        <v>-4361.67</v>
      </c>
      <c r="R942">
        <v>-7443.1</v>
      </c>
      <c r="S942">
        <v>2146.73</v>
      </c>
      <c r="T942">
        <v>1843.27</v>
      </c>
    </row>
    <row r="943" spans="1:20" x14ac:dyDescent="0.15">
      <c r="A943">
        <v>939</v>
      </c>
      <c r="B943">
        <v>0</v>
      </c>
      <c r="C943">
        <v>-4626.53</v>
      </c>
      <c r="D943">
        <v>19572</v>
      </c>
      <c r="E943">
        <v>-10572.8</v>
      </c>
      <c r="F943">
        <v>14882.6</v>
      </c>
      <c r="G943">
        <v>2588.48</v>
      </c>
      <c r="H943">
        <v>-6178.94</v>
      </c>
      <c r="I943">
        <v>-9567.39</v>
      </c>
      <c r="J943">
        <v>-680.56100000000004</v>
      </c>
      <c r="K943">
        <v>1505.68</v>
      </c>
      <c r="L943">
        <v>-12206.2</v>
      </c>
      <c r="M943">
        <v>-1860.33</v>
      </c>
      <c r="N943">
        <v>-1335.97</v>
      </c>
      <c r="O943">
        <v>-9841.25</v>
      </c>
      <c r="P943">
        <v>-113.136</v>
      </c>
      <c r="Q943">
        <v>-2896.4</v>
      </c>
      <c r="R943">
        <v>-8416.3700000000008</v>
      </c>
      <c r="S943">
        <v>2098.25</v>
      </c>
      <c r="T943">
        <v>1926.76</v>
      </c>
    </row>
    <row r="944" spans="1:20" x14ac:dyDescent="0.15">
      <c r="A944">
        <v>940</v>
      </c>
      <c r="B944">
        <v>1</v>
      </c>
      <c r="C944">
        <v>-5475.04</v>
      </c>
      <c r="D944">
        <v>19862</v>
      </c>
      <c r="E944">
        <v>5815.55</v>
      </c>
      <c r="F944">
        <v>16162.9</v>
      </c>
      <c r="G944">
        <v>3592.27</v>
      </c>
      <c r="H944">
        <v>-7047.15</v>
      </c>
      <c r="I944">
        <v>-10304.5</v>
      </c>
      <c r="J944">
        <v>-601.55100000000004</v>
      </c>
      <c r="K944">
        <v>1396.14</v>
      </c>
      <c r="L944">
        <v>-14194.9</v>
      </c>
      <c r="M944">
        <v>-2316.4299999999998</v>
      </c>
      <c r="N944">
        <v>-949.01099999999997</v>
      </c>
      <c r="O944">
        <v>-11329.9</v>
      </c>
      <c r="P944">
        <v>-158.02000000000001</v>
      </c>
      <c r="Q944">
        <v>-1465.25</v>
      </c>
      <c r="R944">
        <v>-9863.68</v>
      </c>
      <c r="S944">
        <v>2023.73</v>
      </c>
      <c r="T944">
        <v>1935.74</v>
      </c>
    </row>
    <row r="945" spans="1:20" x14ac:dyDescent="0.15">
      <c r="A945">
        <v>941</v>
      </c>
      <c r="B945">
        <v>0</v>
      </c>
      <c r="C945">
        <v>-11457.4</v>
      </c>
      <c r="D945">
        <v>997.37</v>
      </c>
      <c r="E945">
        <v>8102.1</v>
      </c>
      <c r="F945">
        <v>18066.3</v>
      </c>
      <c r="G945">
        <v>4763.9399999999996</v>
      </c>
      <c r="H945">
        <v>-8235.89</v>
      </c>
      <c r="I945">
        <v>-11020.1</v>
      </c>
      <c r="J945">
        <v>-487.52600000000001</v>
      </c>
      <c r="K945">
        <v>1207.5899999999999</v>
      </c>
      <c r="L945">
        <v>-15364.7</v>
      </c>
      <c r="M945">
        <v>-2755.47</v>
      </c>
      <c r="N945">
        <v>-943.62900000000002</v>
      </c>
      <c r="O945">
        <v>-13036.6</v>
      </c>
      <c r="P945">
        <v>-718.27499999999998</v>
      </c>
      <c r="Q945">
        <v>-1233.6300000000001</v>
      </c>
      <c r="R945">
        <v>-11189.8</v>
      </c>
      <c r="S945">
        <v>1944.72</v>
      </c>
      <c r="T945">
        <v>1760.66</v>
      </c>
    </row>
    <row r="946" spans="1:20" x14ac:dyDescent="0.15">
      <c r="A946">
        <v>942</v>
      </c>
      <c r="B946">
        <v>1</v>
      </c>
      <c r="C946">
        <v>-18229.7</v>
      </c>
      <c r="D946">
        <v>-8705.44</v>
      </c>
      <c r="E946">
        <v>2325.41</v>
      </c>
      <c r="F946">
        <v>19621.400000000001</v>
      </c>
      <c r="G946">
        <v>5984.1</v>
      </c>
      <c r="H946">
        <v>-9180.41</v>
      </c>
      <c r="I946">
        <v>-11556.1</v>
      </c>
      <c r="J946">
        <v>-439.04300000000001</v>
      </c>
      <c r="K946">
        <v>1080.0999999999999</v>
      </c>
      <c r="L946">
        <v>-15135.8</v>
      </c>
      <c r="M946">
        <v>-3084.98</v>
      </c>
      <c r="N946">
        <v>-632.97699999999998</v>
      </c>
      <c r="O946">
        <v>-14914.9</v>
      </c>
      <c r="P946">
        <v>-1840.57</v>
      </c>
      <c r="Q946">
        <v>-1924.97</v>
      </c>
      <c r="R946">
        <v>-11863.2</v>
      </c>
      <c r="S946">
        <v>1865.71</v>
      </c>
      <c r="T946">
        <v>1633.17</v>
      </c>
    </row>
    <row r="947" spans="1:20" x14ac:dyDescent="0.15">
      <c r="A947">
        <v>943</v>
      </c>
      <c r="B947">
        <v>0</v>
      </c>
      <c r="C947">
        <v>-19912.3</v>
      </c>
      <c r="D947">
        <v>-3266.42</v>
      </c>
      <c r="E947">
        <v>-2936.77</v>
      </c>
      <c r="F947">
        <v>20002.099999999999</v>
      </c>
      <c r="G947">
        <v>7138.71</v>
      </c>
      <c r="H947">
        <v>-9633.81</v>
      </c>
      <c r="I947">
        <v>-12244.7</v>
      </c>
      <c r="J947">
        <v>-364.524</v>
      </c>
      <c r="K947">
        <v>1171.68</v>
      </c>
      <c r="L947">
        <v>-14565.7</v>
      </c>
      <c r="M947">
        <v>-3541.07</v>
      </c>
      <c r="N947">
        <v>-592.57399999999996</v>
      </c>
      <c r="O947">
        <v>-16461</v>
      </c>
      <c r="P947">
        <v>-3060.72</v>
      </c>
      <c r="Q947">
        <v>-2294.87</v>
      </c>
      <c r="R947">
        <v>-11755.4</v>
      </c>
      <c r="S947">
        <v>1786.7</v>
      </c>
      <c r="T947">
        <v>1689.73</v>
      </c>
    </row>
    <row r="948" spans="1:20" x14ac:dyDescent="0.15">
      <c r="A948">
        <v>944</v>
      </c>
      <c r="B948">
        <v>1</v>
      </c>
      <c r="C948">
        <v>-19608.8</v>
      </c>
      <c r="D948">
        <v>2802.94</v>
      </c>
      <c r="E948">
        <v>-2150.35</v>
      </c>
      <c r="F948">
        <v>20064</v>
      </c>
      <c r="G948">
        <v>7899.18</v>
      </c>
      <c r="H948">
        <v>-9643.69</v>
      </c>
      <c r="I948">
        <v>-12570.6</v>
      </c>
      <c r="J948">
        <v>-285.51400000000001</v>
      </c>
      <c r="K948">
        <v>1115.1199999999999</v>
      </c>
      <c r="L948">
        <v>-13237.8</v>
      </c>
      <c r="M948">
        <v>-4120.17</v>
      </c>
      <c r="N948">
        <v>-802.66399999999999</v>
      </c>
      <c r="O948">
        <v>-16071.3</v>
      </c>
      <c r="P948">
        <v>-4250.3500000000004</v>
      </c>
      <c r="Q948">
        <v>-2155.7199999999998</v>
      </c>
      <c r="R948">
        <v>-11487.9</v>
      </c>
      <c r="S948">
        <v>1707.69</v>
      </c>
      <c r="T948">
        <v>1838.77</v>
      </c>
    </row>
    <row r="949" spans="1:20" x14ac:dyDescent="0.15">
      <c r="A949">
        <v>945</v>
      </c>
      <c r="B949">
        <v>0</v>
      </c>
      <c r="C949">
        <v>-17769.2</v>
      </c>
      <c r="D949">
        <v>1130.45</v>
      </c>
      <c r="E949">
        <v>1246.0999999999999</v>
      </c>
      <c r="F949">
        <v>20068.5</v>
      </c>
      <c r="G949">
        <v>8680.2900000000009</v>
      </c>
      <c r="H949">
        <v>-8868.8799999999992</v>
      </c>
      <c r="I949">
        <v>-12076.9</v>
      </c>
      <c r="J949">
        <v>-276.53500000000003</v>
      </c>
      <c r="K949">
        <v>1001.09</v>
      </c>
      <c r="L949">
        <v>-11220.4</v>
      </c>
      <c r="M949">
        <v>-4747.76</v>
      </c>
      <c r="N949">
        <v>-1109.72</v>
      </c>
      <c r="O949">
        <v>-13548.5</v>
      </c>
      <c r="P949">
        <v>-3894.84</v>
      </c>
      <c r="Q949">
        <v>-2098.25</v>
      </c>
      <c r="R949">
        <v>-10756.1</v>
      </c>
      <c r="S949">
        <v>1628.68</v>
      </c>
      <c r="T949">
        <v>1821.72</v>
      </c>
    </row>
    <row r="950" spans="1:20" x14ac:dyDescent="0.15">
      <c r="A950">
        <v>946</v>
      </c>
      <c r="B950">
        <v>1</v>
      </c>
      <c r="C950">
        <v>-13408.5</v>
      </c>
      <c r="D950">
        <v>-3932.35</v>
      </c>
      <c r="E950">
        <v>2639.61</v>
      </c>
      <c r="F950">
        <v>20068.5</v>
      </c>
      <c r="G950">
        <v>9015.2000000000007</v>
      </c>
      <c r="H950">
        <v>-7159.43</v>
      </c>
      <c r="I950">
        <v>-11309.2</v>
      </c>
      <c r="J950">
        <v>-101.46299999999999</v>
      </c>
      <c r="K950">
        <v>462.40800000000002</v>
      </c>
      <c r="L950">
        <v>-10107</v>
      </c>
      <c r="M950">
        <v>-5204.76</v>
      </c>
      <c r="N950">
        <v>-1425.76</v>
      </c>
      <c r="O950">
        <v>-9872.77</v>
      </c>
      <c r="P950">
        <v>-2396.39</v>
      </c>
      <c r="Q950">
        <v>-2198.8000000000002</v>
      </c>
      <c r="R950">
        <v>-9580.8799999999992</v>
      </c>
      <c r="S950">
        <v>1444.63</v>
      </c>
      <c r="T950">
        <v>1852.24</v>
      </c>
    </row>
    <row r="951" spans="1:20" x14ac:dyDescent="0.15">
      <c r="A951">
        <v>947</v>
      </c>
      <c r="B951">
        <v>0</v>
      </c>
      <c r="C951">
        <v>-7661.58</v>
      </c>
      <c r="D951">
        <v>-6783.94</v>
      </c>
      <c r="E951">
        <v>769.56799999999998</v>
      </c>
      <c r="F951">
        <v>20068.5</v>
      </c>
      <c r="G951">
        <v>7961.21</v>
      </c>
      <c r="H951">
        <v>-5832.43</v>
      </c>
      <c r="I951">
        <v>-10764.2</v>
      </c>
      <c r="J951">
        <v>236.113</v>
      </c>
      <c r="K951">
        <v>-270.20999999999998</v>
      </c>
      <c r="L951">
        <v>-9259.4599999999991</v>
      </c>
      <c r="M951">
        <v>-5814.37</v>
      </c>
      <c r="N951">
        <v>-1636.75</v>
      </c>
      <c r="O951">
        <v>-8111.16</v>
      </c>
      <c r="P951">
        <v>-1126.8499999999999</v>
      </c>
      <c r="Q951">
        <v>-2492.39</v>
      </c>
      <c r="R951">
        <v>-8461.2999999999993</v>
      </c>
      <c r="S951">
        <v>1037.03</v>
      </c>
      <c r="T951">
        <v>1926.76</v>
      </c>
    </row>
    <row r="952" spans="1:20" x14ac:dyDescent="0.15">
      <c r="A952">
        <v>948</v>
      </c>
      <c r="B952">
        <v>1</v>
      </c>
      <c r="C952">
        <v>-6432.16</v>
      </c>
      <c r="D952">
        <v>-7281.46</v>
      </c>
      <c r="E952">
        <v>-2637.63</v>
      </c>
      <c r="F952">
        <v>19613.3</v>
      </c>
      <c r="G952">
        <v>5230.99</v>
      </c>
      <c r="H952">
        <v>-5408.6</v>
      </c>
      <c r="I952">
        <v>-9970.56</v>
      </c>
      <c r="J952">
        <v>521.62800000000004</v>
      </c>
      <c r="K952">
        <v>-985.78399999999999</v>
      </c>
      <c r="L952">
        <v>-7974.69</v>
      </c>
      <c r="M952">
        <v>-6026.29</v>
      </c>
      <c r="N952">
        <v>-1274.06</v>
      </c>
      <c r="O952">
        <v>-8150.57</v>
      </c>
      <c r="P952">
        <v>552.96199999999999</v>
      </c>
      <c r="Q952">
        <v>-2458.29</v>
      </c>
      <c r="R952">
        <v>-7635.27</v>
      </c>
      <c r="S952">
        <v>532.45000000000005</v>
      </c>
      <c r="T952">
        <v>2145.8200000000002</v>
      </c>
    </row>
    <row r="953" spans="1:20" x14ac:dyDescent="0.15">
      <c r="A953">
        <v>949</v>
      </c>
      <c r="B953">
        <v>0</v>
      </c>
      <c r="C953">
        <v>-6780.45</v>
      </c>
      <c r="D953">
        <v>-2581.6799999999998</v>
      </c>
      <c r="E953">
        <v>-3812.16</v>
      </c>
      <c r="F953">
        <v>19484.900000000001</v>
      </c>
      <c r="G953">
        <v>2692.8</v>
      </c>
      <c r="H953">
        <v>-5792.82</v>
      </c>
      <c r="I953">
        <v>-9351.0400000000009</v>
      </c>
      <c r="J953">
        <v>833.17200000000003</v>
      </c>
      <c r="K953">
        <v>-2011.98</v>
      </c>
      <c r="L953">
        <v>-7226.76</v>
      </c>
      <c r="M953">
        <v>-5694.13</v>
      </c>
      <c r="N953">
        <v>-804.49900000000002</v>
      </c>
      <c r="O953">
        <v>-8492.64</v>
      </c>
      <c r="P953">
        <v>2501.2399999999998</v>
      </c>
      <c r="Q953">
        <v>-2624.37</v>
      </c>
      <c r="R953">
        <v>-7265.34</v>
      </c>
      <c r="S953">
        <v>88.917900000000003</v>
      </c>
      <c r="T953">
        <v>2382.85</v>
      </c>
    </row>
    <row r="954" spans="1:20" x14ac:dyDescent="0.15">
      <c r="A954">
        <v>950</v>
      </c>
      <c r="B954">
        <v>1</v>
      </c>
      <c r="C954">
        <v>-6764.33</v>
      </c>
      <c r="D954">
        <v>790.745</v>
      </c>
      <c r="E954">
        <v>-6221.82</v>
      </c>
      <c r="F954">
        <v>19931.099999999999</v>
      </c>
      <c r="G954">
        <v>1709.55</v>
      </c>
      <c r="H954">
        <v>-6511.97</v>
      </c>
      <c r="I954">
        <v>-8968.5400000000009</v>
      </c>
      <c r="J954">
        <v>1079.18</v>
      </c>
      <c r="K954">
        <v>-2763.49</v>
      </c>
      <c r="L954">
        <v>-7675.58</v>
      </c>
      <c r="M954">
        <v>-5404.12</v>
      </c>
      <c r="N954">
        <v>-260.41800000000001</v>
      </c>
      <c r="O954">
        <v>-8217.9500000000007</v>
      </c>
      <c r="P954">
        <v>2935.92</v>
      </c>
      <c r="Q954">
        <v>-2821.89</v>
      </c>
      <c r="R954">
        <v>-7299.43</v>
      </c>
      <c r="S954">
        <v>-240.595</v>
      </c>
      <c r="T954">
        <v>2549.85</v>
      </c>
    </row>
    <row r="955" spans="1:20" x14ac:dyDescent="0.15">
      <c r="A955">
        <v>951</v>
      </c>
      <c r="B955">
        <v>0</v>
      </c>
      <c r="C955">
        <v>-6440.23</v>
      </c>
      <c r="D955">
        <v>900.55700000000002</v>
      </c>
      <c r="E955">
        <v>-15201.3</v>
      </c>
      <c r="F955">
        <v>19009.2</v>
      </c>
      <c r="G955">
        <v>1164.54</v>
      </c>
      <c r="H955">
        <v>-6387.25</v>
      </c>
      <c r="I955">
        <v>-8683.0300000000007</v>
      </c>
      <c r="J955">
        <v>1421.25</v>
      </c>
      <c r="K955">
        <v>-2984.4</v>
      </c>
      <c r="L955">
        <v>-8863.36</v>
      </c>
      <c r="M955">
        <v>-5162.6000000000004</v>
      </c>
      <c r="N955">
        <v>152.59800000000001</v>
      </c>
      <c r="O955">
        <v>-8072.48</v>
      </c>
      <c r="P955">
        <v>3032.89</v>
      </c>
      <c r="Q955">
        <v>-2914.38</v>
      </c>
      <c r="R955">
        <v>-7798.58</v>
      </c>
      <c r="S955">
        <v>-556.63199999999995</v>
      </c>
      <c r="T955">
        <v>2707.87</v>
      </c>
    </row>
    <row r="956" spans="1:20" x14ac:dyDescent="0.15">
      <c r="A956">
        <v>952</v>
      </c>
      <c r="B956">
        <v>1</v>
      </c>
      <c r="C956">
        <v>-7485.17</v>
      </c>
      <c r="D956">
        <v>-1406.67</v>
      </c>
      <c r="E956">
        <v>-13479.6</v>
      </c>
      <c r="F956">
        <v>17027.7</v>
      </c>
      <c r="G956">
        <v>-434.38799999999998</v>
      </c>
      <c r="H956">
        <v>-6185.23</v>
      </c>
      <c r="I956">
        <v>-8476.52</v>
      </c>
      <c r="J956">
        <v>1671.75</v>
      </c>
      <c r="K956">
        <v>-2862.33</v>
      </c>
      <c r="L956">
        <v>-10092.5</v>
      </c>
      <c r="M956">
        <v>-4995.59</v>
      </c>
      <c r="N956">
        <v>197.52500000000001</v>
      </c>
      <c r="O956">
        <v>-8374.11</v>
      </c>
      <c r="P956">
        <v>2656.75</v>
      </c>
      <c r="Q956">
        <v>-2923.36</v>
      </c>
      <c r="R956">
        <v>-8526.7099999999991</v>
      </c>
      <c r="S956">
        <v>-732.62199999999996</v>
      </c>
      <c r="T956">
        <v>2830.88</v>
      </c>
    </row>
    <row r="957" spans="1:20" x14ac:dyDescent="0.15">
      <c r="A957">
        <v>953</v>
      </c>
      <c r="B957">
        <v>0</v>
      </c>
      <c r="C957">
        <v>-9024.92</v>
      </c>
      <c r="D957">
        <v>-858.43399999999997</v>
      </c>
      <c r="E957">
        <v>-3942.6</v>
      </c>
      <c r="F957">
        <v>15914.3</v>
      </c>
      <c r="G957">
        <v>-1472.36</v>
      </c>
      <c r="H957">
        <v>-5917.69</v>
      </c>
      <c r="I957">
        <v>-8384.0300000000007</v>
      </c>
      <c r="J957">
        <v>1873.77</v>
      </c>
      <c r="K957">
        <v>-2564.2600000000002</v>
      </c>
      <c r="L957">
        <v>-10476.9</v>
      </c>
      <c r="M957">
        <v>-4767.55</v>
      </c>
      <c r="N957">
        <v>372.58300000000003</v>
      </c>
      <c r="O957">
        <v>-9044.76</v>
      </c>
      <c r="P957">
        <v>2572.31</v>
      </c>
      <c r="Q957">
        <v>-2853.34</v>
      </c>
      <c r="R957">
        <v>-8927.18</v>
      </c>
      <c r="S957">
        <v>-855.62800000000004</v>
      </c>
      <c r="T957">
        <v>2844.35</v>
      </c>
    </row>
    <row r="958" spans="1:20" x14ac:dyDescent="0.15">
      <c r="A958">
        <v>954</v>
      </c>
      <c r="B958">
        <v>1</v>
      </c>
      <c r="C958">
        <v>-8434.4</v>
      </c>
      <c r="D958">
        <v>1910.27</v>
      </c>
      <c r="E958">
        <v>-2380.2199999999998</v>
      </c>
      <c r="F958">
        <v>15346.8</v>
      </c>
      <c r="G958">
        <v>-1265.0999999999999</v>
      </c>
      <c r="H958">
        <v>-6131.31</v>
      </c>
      <c r="I958">
        <v>-8445.07</v>
      </c>
      <c r="J958">
        <v>2036.28</v>
      </c>
      <c r="K958">
        <v>-2248.23</v>
      </c>
      <c r="L958">
        <v>-10333.299999999999</v>
      </c>
      <c r="M958">
        <v>-4565.54</v>
      </c>
      <c r="N958">
        <v>535.09500000000003</v>
      </c>
      <c r="O958">
        <v>-9440.74</v>
      </c>
      <c r="P958">
        <v>2637.84</v>
      </c>
      <c r="Q958">
        <v>-3194.47</v>
      </c>
      <c r="R958">
        <v>-8862.59</v>
      </c>
      <c r="S958">
        <v>-1009.15</v>
      </c>
      <c r="T958">
        <v>2949.39</v>
      </c>
    </row>
    <row r="959" spans="1:20" x14ac:dyDescent="0.15">
      <c r="A959">
        <v>955</v>
      </c>
      <c r="B959">
        <v>0</v>
      </c>
      <c r="C959">
        <v>-6374.93</v>
      </c>
      <c r="D959">
        <v>2671.91</v>
      </c>
      <c r="E959">
        <v>-5481.78</v>
      </c>
      <c r="F959">
        <v>15008.3</v>
      </c>
      <c r="G959">
        <v>-1364.7</v>
      </c>
      <c r="H959">
        <v>-6337.82</v>
      </c>
      <c r="I959">
        <v>-8524.08</v>
      </c>
      <c r="J959">
        <v>2159.29</v>
      </c>
      <c r="K959">
        <v>-1862.17</v>
      </c>
      <c r="L959">
        <v>-9995.69</v>
      </c>
      <c r="M959">
        <v>-4157.95</v>
      </c>
      <c r="N959">
        <v>588.08000000000004</v>
      </c>
      <c r="O959">
        <v>-9726.26</v>
      </c>
      <c r="P959">
        <v>2086.65</v>
      </c>
      <c r="Q959">
        <v>-3449.47</v>
      </c>
      <c r="R959">
        <v>-8534</v>
      </c>
      <c r="S959">
        <v>-1132.1600000000001</v>
      </c>
      <c r="T959">
        <v>3067.9</v>
      </c>
    </row>
    <row r="960" spans="1:20" x14ac:dyDescent="0.15">
      <c r="A960">
        <v>956</v>
      </c>
      <c r="B960">
        <v>1</v>
      </c>
      <c r="C960">
        <v>-5633.11</v>
      </c>
      <c r="D960">
        <v>1815.56</v>
      </c>
      <c r="E960">
        <v>-6796.51</v>
      </c>
      <c r="F960">
        <v>13361.9</v>
      </c>
      <c r="G960">
        <v>-822.50099999999998</v>
      </c>
      <c r="H960">
        <v>-7305.58</v>
      </c>
      <c r="I960">
        <v>-8638.1</v>
      </c>
      <c r="J960">
        <v>2102.75</v>
      </c>
      <c r="K960">
        <v>-1537.14</v>
      </c>
      <c r="L960">
        <v>-9675.16</v>
      </c>
      <c r="M960">
        <v>-3723.39</v>
      </c>
      <c r="N960">
        <v>-2.6079500000000002</v>
      </c>
      <c r="O960">
        <v>-9652.69</v>
      </c>
      <c r="P960">
        <v>1279.53</v>
      </c>
      <c r="Q960">
        <v>-3546.46</v>
      </c>
      <c r="R960">
        <v>-8248.49</v>
      </c>
      <c r="S960">
        <v>-1355.71</v>
      </c>
      <c r="T960">
        <v>3221.43</v>
      </c>
    </row>
    <row r="961" spans="1:20" x14ac:dyDescent="0.15">
      <c r="A961">
        <v>957</v>
      </c>
      <c r="B961">
        <v>0</v>
      </c>
      <c r="C961">
        <v>-6445.45</v>
      </c>
      <c r="D961">
        <v>1173.56</v>
      </c>
      <c r="E961">
        <v>-5723.01</v>
      </c>
      <c r="F961">
        <v>9759.1299999999992</v>
      </c>
      <c r="G961">
        <v>1630.11</v>
      </c>
      <c r="H961">
        <v>-7566.97</v>
      </c>
      <c r="I961">
        <v>-8721.6</v>
      </c>
      <c r="J961">
        <v>1988.73</v>
      </c>
      <c r="K961">
        <v>-1186.0899999999999</v>
      </c>
      <c r="L961">
        <v>-9394.1299999999992</v>
      </c>
      <c r="M961">
        <v>-3218.82</v>
      </c>
      <c r="N961">
        <v>-674.18600000000004</v>
      </c>
      <c r="O961">
        <v>-9499.16</v>
      </c>
      <c r="P961">
        <v>624.98199999999997</v>
      </c>
      <c r="Q961">
        <v>-3590.45</v>
      </c>
      <c r="R961">
        <v>-7936.94</v>
      </c>
      <c r="S961">
        <v>-1382.67</v>
      </c>
      <c r="T961">
        <v>3239.4</v>
      </c>
    </row>
    <row r="962" spans="1:20" x14ac:dyDescent="0.15">
      <c r="A962">
        <v>958</v>
      </c>
      <c r="B962">
        <v>1</v>
      </c>
      <c r="C962">
        <v>-7293.03</v>
      </c>
      <c r="D962">
        <v>1001.11</v>
      </c>
      <c r="E962">
        <v>-4975.0200000000004</v>
      </c>
      <c r="F962">
        <v>6627.39</v>
      </c>
      <c r="G962">
        <v>3126.08</v>
      </c>
      <c r="H962">
        <v>-6184.54</v>
      </c>
      <c r="I962">
        <v>-8835.6200000000008</v>
      </c>
      <c r="J962">
        <v>1730.18</v>
      </c>
      <c r="K962">
        <v>-795.54200000000003</v>
      </c>
      <c r="L962">
        <v>-9257.64</v>
      </c>
      <c r="M962">
        <v>-2600.23</v>
      </c>
      <c r="N962">
        <v>-1065.68</v>
      </c>
      <c r="O962">
        <v>-9376.15</v>
      </c>
      <c r="P962">
        <v>167.958</v>
      </c>
      <c r="Q962">
        <v>-3419.9</v>
      </c>
      <c r="R962">
        <v>-7550.89</v>
      </c>
      <c r="S962">
        <v>-1347.66</v>
      </c>
      <c r="T962">
        <v>3239.4</v>
      </c>
    </row>
    <row r="963" spans="1:20" x14ac:dyDescent="0.15">
      <c r="A963">
        <v>959</v>
      </c>
      <c r="B963">
        <v>0</v>
      </c>
      <c r="C963">
        <v>-8192.65</v>
      </c>
      <c r="D963">
        <v>1547.78</v>
      </c>
      <c r="E963">
        <v>-5388.75</v>
      </c>
      <c r="F963">
        <v>3935.63</v>
      </c>
      <c r="G963">
        <v>1178.32</v>
      </c>
      <c r="H963">
        <v>-5374.57</v>
      </c>
      <c r="I963">
        <v>-8919.1200000000008</v>
      </c>
      <c r="J963">
        <v>1558.67</v>
      </c>
      <c r="K963">
        <v>-470.51499999999999</v>
      </c>
      <c r="L963">
        <v>-9244.15</v>
      </c>
      <c r="M963">
        <v>-1968.16</v>
      </c>
      <c r="N963">
        <v>-1141.1500000000001</v>
      </c>
      <c r="O963">
        <v>-9082.59</v>
      </c>
      <c r="P963">
        <v>-91.543899999999994</v>
      </c>
      <c r="Q963">
        <v>-3082.34</v>
      </c>
      <c r="R963">
        <v>-7120.83</v>
      </c>
      <c r="S963">
        <v>-1308.1600000000001</v>
      </c>
      <c r="T963">
        <v>3239.4</v>
      </c>
    </row>
    <row r="964" spans="1:20" x14ac:dyDescent="0.15">
      <c r="A964">
        <v>960</v>
      </c>
      <c r="B964">
        <v>1</v>
      </c>
      <c r="C964">
        <v>-8751.16</v>
      </c>
      <c r="D964">
        <v>2354.9</v>
      </c>
      <c r="E964">
        <v>-5661.74</v>
      </c>
      <c r="F964">
        <v>2374.11</v>
      </c>
      <c r="G964">
        <v>33.375799999999998</v>
      </c>
      <c r="H964">
        <v>-5468.71</v>
      </c>
      <c r="I964">
        <v>-8998.1299999999992</v>
      </c>
      <c r="J964">
        <v>1365.64</v>
      </c>
      <c r="K964">
        <v>-259.50700000000001</v>
      </c>
      <c r="L964">
        <v>-9419.2000000000007</v>
      </c>
      <c r="M964">
        <v>-1651.17</v>
      </c>
      <c r="N964">
        <v>-970.59500000000003</v>
      </c>
      <c r="O964">
        <v>-9046.6299999999992</v>
      </c>
      <c r="P964">
        <v>-398.59100000000001</v>
      </c>
      <c r="Q964">
        <v>-2936.85</v>
      </c>
      <c r="R964">
        <v>-6826.32</v>
      </c>
      <c r="S964">
        <v>-1268.6500000000001</v>
      </c>
      <c r="T964">
        <v>3204.39</v>
      </c>
    </row>
    <row r="965" spans="1:20" x14ac:dyDescent="0.15">
      <c r="A965">
        <v>961</v>
      </c>
      <c r="B965">
        <v>0</v>
      </c>
      <c r="C965">
        <v>-8459.51</v>
      </c>
      <c r="D965">
        <v>3009.45</v>
      </c>
      <c r="E965">
        <v>-4953.5200000000004</v>
      </c>
      <c r="F965">
        <v>1757.16</v>
      </c>
      <c r="G965">
        <v>831.22900000000004</v>
      </c>
      <c r="H965">
        <v>-5351.15</v>
      </c>
      <c r="I965">
        <v>-9077.14</v>
      </c>
      <c r="J965">
        <v>1238.1400000000001</v>
      </c>
      <c r="K965">
        <v>-272.03899999999999</v>
      </c>
      <c r="L965">
        <v>-9511.7000000000007</v>
      </c>
      <c r="M965">
        <v>-1444.66</v>
      </c>
      <c r="N965">
        <v>-843.09100000000001</v>
      </c>
      <c r="O965">
        <v>-8976.61</v>
      </c>
      <c r="P965">
        <v>-434.55399999999997</v>
      </c>
      <c r="Q965">
        <v>-2853.35</v>
      </c>
      <c r="R965">
        <v>-6654.81</v>
      </c>
      <c r="S965">
        <v>-1264.1600000000001</v>
      </c>
      <c r="T965">
        <v>3164.89</v>
      </c>
    </row>
    <row r="966" spans="1:20" x14ac:dyDescent="0.15">
      <c r="A966">
        <v>962</v>
      </c>
      <c r="B966">
        <v>1</v>
      </c>
      <c r="C966">
        <v>-8099.47</v>
      </c>
      <c r="D966">
        <v>3221.42</v>
      </c>
      <c r="E966">
        <v>-4509.0200000000004</v>
      </c>
      <c r="F966">
        <v>1243.5999999999999</v>
      </c>
      <c r="G966">
        <v>1998.39</v>
      </c>
      <c r="H966">
        <v>-5123.1099999999997</v>
      </c>
      <c r="I966">
        <v>-9121.14</v>
      </c>
      <c r="J966">
        <v>1049.6099999999999</v>
      </c>
      <c r="K966">
        <v>-346.55200000000002</v>
      </c>
      <c r="L966">
        <v>-9380.65</v>
      </c>
      <c r="M966">
        <v>-1352.16</v>
      </c>
      <c r="N966">
        <v>-724.577</v>
      </c>
      <c r="O966">
        <v>-8932.61</v>
      </c>
      <c r="P966">
        <v>-539.58100000000002</v>
      </c>
      <c r="Q966">
        <v>-2914.37</v>
      </c>
      <c r="R966">
        <v>-6601.82</v>
      </c>
      <c r="S966">
        <v>-1264.1600000000001</v>
      </c>
      <c r="T966">
        <v>3090.38</v>
      </c>
    </row>
    <row r="967" spans="1:20" x14ac:dyDescent="0.15">
      <c r="A967">
        <v>963</v>
      </c>
      <c r="B967">
        <v>0</v>
      </c>
      <c r="C967">
        <v>-7953.98</v>
      </c>
      <c r="D967">
        <v>3274.41</v>
      </c>
      <c r="E967">
        <v>-4604.09</v>
      </c>
      <c r="F967">
        <v>1570.24</v>
      </c>
      <c r="G967">
        <v>2308.31</v>
      </c>
      <c r="H967">
        <v>-4781.0600000000004</v>
      </c>
      <c r="I967">
        <v>-9195.66</v>
      </c>
      <c r="J967">
        <v>747.06</v>
      </c>
      <c r="K967">
        <v>-425.56200000000001</v>
      </c>
      <c r="L967">
        <v>-9152.6200000000008</v>
      </c>
      <c r="M967">
        <v>-1378.18</v>
      </c>
      <c r="N967">
        <v>-746.09699999999998</v>
      </c>
      <c r="O967">
        <v>-8788.08</v>
      </c>
      <c r="P967">
        <v>-588.07799999999997</v>
      </c>
      <c r="Q967">
        <v>-3133.42</v>
      </c>
      <c r="R967">
        <v>-6527.31</v>
      </c>
      <c r="S967">
        <v>-1229.1500000000001</v>
      </c>
      <c r="T967">
        <v>3011.37</v>
      </c>
    </row>
    <row r="968" spans="1:20" x14ac:dyDescent="0.15">
      <c r="A968">
        <v>964</v>
      </c>
      <c r="B968">
        <v>1</v>
      </c>
      <c r="C968">
        <v>-7695.43</v>
      </c>
      <c r="D968">
        <v>3068.86</v>
      </c>
      <c r="E968">
        <v>-4937.1499999999996</v>
      </c>
      <c r="F968">
        <v>2319.87</v>
      </c>
      <c r="G968">
        <v>2365.8000000000002</v>
      </c>
      <c r="H968">
        <v>-4040.43</v>
      </c>
      <c r="I968">
        <v>-9204.65</v>
      </c>
      <c r="J968">
        <v>396.01400000000001</v>
      </c>
      <c r="K968">
        <v>-469.56299999999999</v>
      </c>
      <c r="L968">
        <v>-8845.57</v>
      </c>
      <c r="M968">
        <v>-1557.71</v>
      </c>
      <c r="N968">
        <v>-785.60199999999998</v>
      </c>
      <c r="O968">
        <v>-8420.01</v>
      </c>
      <c r="P968">
        <v>-487.54899999999998</v>
      </c>
      <c r="Q968">
        <v>-3335.44</v>
      </c>
      <c r="R968">
        <v>-6413.29</v>
      </c>
      <c r="S968">
        <v>-1259.6600000000001</v>
      </c>
      <c r="T968">
        <v>2932.36</v>
      </c>
    </row>
    <row r="969" spans="1:20" x14ac:dyDescent="0.15">
      <c r="A969">
        <v>965</v>
      </c>
      <c r="B969">
        <v>0</v>
      </c>
      <c r="C969">
        <v>-7593.94</v>
      </c>
      <c r="D969">
        <v>2726.81</v>
      </c>
      <c r="E969">
        <v>-5642.77</v>
      </c>
      <c r="F969">
        <v>2549.83</v>
      </c>
      <c r="G969">
        <v>2440.31</v>
      </c>
      <c r="H969">
        <v>-3110.3</v>
      </c>
      <c r="I969">
        <v>-9134.6299999999992</v>
      </c>
      <c r="J969">
        <v>75.480500000000006</v>
      </c>
      <c r="K969">
        <v>-509.06700000000001</v>
      </c>
      <c r="L969">
        <v>-8494.5300000000007</v>
      </c>
      <c r="M969">
        <v>-2070.31</v>
      </c>
      <c r="N969">
        <v>-895.12300000000005</v>
      </c>
      <c r="O969">
        <v>-7919.94</v>
      </c>
      <c r="P969">
        <v>-474.05900000000003</v>
      </c>
      <c r="Q969">
        <v>-3322.91</v>
      </c>
      <c r="R969">
        <v>-6294.77</v>
      </c>
      <c r="S969">
        <v>-1229.1500000000001</v>
      </c>
      <c r="T969">
        <v>2853.35</v>
      </c>
    </row>
    <row r="970" spans="1:20" x14ac:dyDescent="0.15">
      <c r="A970">
        <v>966</v>
      </c>
      <c r="B970">
        <v>1</v>
      </c>
      <c r="C970">
        <v>-7584.95</v>
      </c>
      <c r="D970">
        <v>2231.23</v>
      </c>
      <c r="E970">
        <v>-6393.36</v>
      </c>
      <c r="F970">
        <v>2532.81</v>
      </c>
      <c r="G970">
        <v>2344.2800000000002</v>
      </c>
      <c r="H970">
        <v>-2512.27</v>
      </c>
      <c r="I970">
        <v>-8985.61</v>
      </c>
      <c r="J970">
        <v>-170.541</v>
      </c>
      <c r="K970">
        <v>-513.56399999999996</v>
      </c>
      <c r="L970">
        <v>-8068.97</v>
      </c>
      <c r="M970">
        <v>-2798.41</v>
      </c>
      <c r="N970">
        <v>-943.62099999999998</v>
      </c>
      <c r="O970">
        <v>-7826.47</v>
      </c>
      <c r="P970">
        <v>-544.07500000000005</v>
      </c>
      <c r="Q970">
        <v>-3318.41</v>
      </c>
      <c r="R970">
        <v>-6211.27</v>
      </c>
      <c r="S970">
        <v>-1189.6500000000001</v>
      </c>
      <c r="T970">
        <v>2809.35</v>
      </c>
    </row>
    <row r="971" spans="1:20" x14ac:dyDescent="0.15">
      <c r="A971">
        <v>967</v>
      </c>
      <c r="B971">
        <v>0</v>
      </c>
      <c r="C971">
        <v>-7409.91</v>
      </c>
      <c r="D971">
        <v>1787.69</v>
      </c>
      <c r="E971">
        <v>-6793.87</v>
      </c>
      <c r="F971">
        <v>2633.34</v>
      </c>
      <c r="G971">
        <v>1665.65</v>
      </c>
      <c r="H971">
        <v>-2169.25</v>
      </c>
      <c r="I971">
        <v>-8757.57</v>
      </c>
      <c r="J971">
        <v>-442.57600000000002</v>
      </c>
      <c r="K971">
        <v>-583.57899999999995</v>
      </c>
      <c r="L971">
        <v>-7774.45</v>
      </c>
      <c r="M971">
        <v>-3584.01</v>
      </c>
      <c r="N971">
        <v>-913.11099999999999</v>
      </c>
      <c r="O971">
        <v>-7576.92</v>
      </c>
      <c r="P971">
        <v>-448.04700000000003</v>
      </c>
      <c r="Q971">
        <v>-3283.41</v>
      </c>
      <c r="R971">
        <v>-6167.27</v>
      </c>
      <c r="S971">
        <v>-1045.1199999999999</v>
      </c>
      <c r="T971">
        <v>2699.83</v>
      </c>
    </row>
    <row r="972" spans="1:20" x14ac:dyDescent="0.15">
      <c r="A972">
        <v>968</v>
      </c>
      <c r="B972">
        <v>1</v>
      </c>
      <c r="C972">
        <v>-7177.38</v>
      </c>
      <c r="D972">
        <v>1353.14</v>
      </c>
      <c r="E972">
        <v>-6554.3</v>
      </c>
      <c r="F972">
        <v>2856.87</v>
      </c>
      <c r="G972">
        <v>635.005</v>
      </c>
      <c r="H972">
        <v>-1888.22</v>
      </c>
      <c r="I972">
        <v>-8485.5400000000009</v>
      </c>
      <c r="J972">
        <v>-789.12300000000005</v>
      </c>
      <c r="K972">
        <v>-592.57399999999996</v>
      </c>
      <c r="L972">
        <v>-7567.93</v>
      </c>
      <c r="M972">
        <v>-4164.0600000000004</v>
      </c>
      <c r="N972">
        <v>-873.60599999999999</v>
      </c>
      <c r="O972">
        <v>-7335.4</v>
      </c>
      <c r="P972">
        <v>-539.57600000000002</v>
      </c>
      <c r="Q972">
        <v>-3138.88</v>
      </c>
      <c r="R972">
        <v>-6162.77</v>
      </c>
      <c r="S972">
        <v>-922.10699999999997</v>
      </c>
      <c r="T972">
        <v>2546.31</v>
      </c>
    </row>
    <row r="973" spans="1:20" x14ac:dyDescent="0.15">
      <c r="A973">
        <v>969</v>
      </c>
      <c r="B973">
        <v>0</v>
      </c>
      <c r="C973">
        <v>-6905.35</v>
      </c>
      <c r="D973">
        <v>1338.67</v>
      </c>
      <c r="E973">
        <v>-6238.26</v>
      </c>
      <c r="F973">
        <v>3198.92</v>
      </c>
      <c r="G973">
        <v>-256.57499999999999</v>
      </c>
      <c r="H973">
        <v>-1996.76</v>
      </c>
      <c r="I973">
        <v>-8103.99</v>
      </c>
      <c r="J973">
        <v>-1004.64</v>
      </c>
      <c r="K973">
        <v>-662.58699999999999</v>
      </c>
      <c r="L973">
        <v>-7370.41</v>
      </c>
      <c r="M973">
        <v>-4402.0600000000004</v>
      </c>
      <c r="N973">
        <v>-904.11500000000001</v>
      </c>
      <c r="O973">
        <v>-7238.4</v>
      </c>
      <c r="P973">
        <v>-518.06299999999999</v>
      </c>
      <c r="Q973">
        <v>-3120.89</v>
      </c>
      <c r="R973">
        <v>-6127.76</v>
      </c>
      <c r="S973">
        <v>-733.58199999999999</v>
      </c>
      <c r="T973">
        <v>2388.29</v>
      </c>
    </row>
    <row r="974" spans="1:20" x14ac:dyDescent="0.15">
      <c r="A974">
        <v>970</v>
      </c>
      <c r="B974">
        <v>1</v>
      </c>
      <c r="C974">
        <v>-7013.88</v>
      </c>
      <c r="D974">
        <v>1623.22</v>
      </c>
      <c r="E974">
        <v>-6027.24</v>
      </c>
      <c r="F974">
        <v>3484.45</v>
      </c>
      <c r="G974">
        <v>-810.62199999999996</v>
      </c>
      <c r="H974">
        <v>-2224.79</v>
      </c>
      <c r="I974">
        <v>-7883.98</v>
      </c>
      <c r="J974">
        <v>-1167.1500000000001</v>
      </c>
      <c r="K974">
        <v>-776.60199999999998</v>
      </c>
      <c r="L974">
        <v>-7242.9</v>
      </c>
      <c r="M974">
        <v>-4459.5600000000004</v>
      </c>
      <c r="N974">
        <v>-943.61900000000003</v>
      </c>
      <c r="O974">
        <v>-7089.38</v>
      </c>
      <c r="P974">
        <v>-513.56399999999996</v>
      </c>
      <c r="Q974">
        <v>-3155.9</v>
      </c>
      <c r="R974">
        <v>-6018.25</v>
      </c>
      <c r="S974">
        <v>-571.06500000000005</v>
      </c>
      <c r="T974">
        <v>2265.2800000000002</v>
      </c>
    </row>
    <row r="975" spans="1:20" x14ac:dyDescent="0.15">
      <c r="A975">
        <v>971</v>
      </c>
      <c r="B975">
        <v>0</v>
      </c>
      <c r="C975">
        <v>-7276.92</v>
      </c>
      <c r="D975">
        <v>2079.27</v>
      </c>
      <c r="E975">
        <v>-5724.7</v>
      </c>
      <c r="F975">
        <v>3515.94</v>
      </c>
      <c r="G975">
        <v>-939.12</v>
      </c>
      <c r="H975">
        <v>-2706.85</v>
      </c>
      <c r="I975">
        <v>-7686.45</v>
      </c>
      <c r="J975">
        <v>-1115.1400000000001</v>
      </c>
      <c r="K975">
        <v>-895.11500000000001</v>
      </c>
      <c r="L975">
        <v>-7089.38</v>
      </c>
      <c r="M975">
        <v>-4429.05</v>
      </c>
      <c r="N975">
        <v>-1018.13</v>
      </c>
      <c r="O975">
        <v>-7176.4</v>
      </c>
      <c r="P975">
        <v>-548.57000000000005</v>
      </c>
      <c r="Q975">
        <v>-3335.42</v>
      </c>
      <c r="R975">
        <v>-5899.73</v>
      </c>
      <c r="S975">
        <v>-413.04700000000003</v>
      </c>
      <c r="T975">
        <v>2181.77</v>
      </c>
    </row>
    <row r="976" spans="1:20" x14ac:dyDescent="0.15">
      <c r="A976">
        <v>972</v>
      </c>
      <c r="B976">
        <v>1</v>
      </c>
      <c r="C976">
        <v>-7273.41</v>
      </c>
      <c r="D976">
        <v>2483.3200000000002</v>
      </c>
      <c r="E976">
        <v>-5373.66</v>
      </c>
      <c r="F976">
        <v>3515.94</v>
      </c>
      <c r="G976">
        <v>-773.09199999999998</v>
      </c>
      <c r="H976">
        <v>-3010.38</v>
      </c>
      <c r="I976">
        <v>-7523.94</v>
      </c>
      <c r="J976">
        <v>-1001.12</v>
      </c>
      <c r="K976">
        <v>-978.62400000000002</v>
      </c>
      <c r="L976">
        <v>-7036.38</v>
      </c>
      <c r="M976">
        <v>-4249.53</v>
      </c>
      <c r="N976">
        <v>-1062.1300000000001</v>
      </c>
      <c r="O976">
        <v>-7189.9</v>
      </c>
      <c r="P976">
        <v>-553.06899999999996</v>
      </c>
      <c r="Q976">
        <v>-3497.94</v>
      </c>
      <c r="R976">
        <v>-5781.22</v>
      </c>
      <c r="S976">
        <v>-220.023</v>
      </c>
      <c r="T976">
        <v>2102.7600000000002</v>
      </c>
    </row>
    <row r="977" spans="1:20" x14ac:dyDescent="0.15">
      <c r="A977">
        <v>973</v>
      </c>
      <c r="B977">
        <v>0</v>
      </c>
      <c r="C977">
        <v>-7198.9</v>
      </c>
      <c r="D977">
        <v>2633.33</v>
      </c>
      <c r="E977">
        <v>-5368.17</v>
      </c>
      <c r="F977">
        <v>3480.93</v>
      </c>
      <c r="G977">
        <v>-575.572</v>
      </c>
      <c r="H977">
        <v>-3251.91</v>
      </c>
      <c r="I977">
        <v>-7400.92</v>
      </c>
      <c r="J977">
        <v>-882.61</v>
      </c>
      <c r="K977">
        <v>-987.62300000000005</v>
      </c>
      <c r="L977">
        <v>-7031.88</v>
      </c>
      <c r="M977">
        <v>-4122.01</v>
      </c>
      <c r="N977">
        <v>-1206.6500000000001</v>
      </c>
      <c r="O977">
        <v>-7294.91</v>
      </c>
      <c r="P977">
        <v>-833.10400000000004</v>
      </c>
      <c r="Q977">
        <v>-3690.96</v>
      </c>
      <c r="R977">
        <v>-5662.71</v>
      </c>
      <c r="S977">
        <v>-22.5029</v>
      </c>
      <c r="T977">
        <v>2128.77</v>
      </c>
    </row>
    <row r="978" spans="1:20" x14ac:dyDescent="0.15">
      <c r="A978">
        <v>974</v>
      </c>
      <c r="B978">
        <v>1</v>
      </c>
      <c r="C978">
        <v>-7189.9</v>
      </c>
      <c r="D978">
        <v>2506.81</v>
      </c>
      <c r="E978">
        <v>-5372.67</v>
      </c>
      <c r="F978">
        <v>3546.44</v>
      </c>
      <c r="G978">
        <v>-343.04500000000002</v>
      </c>
      <c r="H978">
        <v>-3313.91</v>
      </c>
      <c r="I978">
        <v>-7282.41</v>
      </c>
      <c r="J978">
        <v>-764.096</v>
      </c>
      <c r="K978">
        <v>-882.61099999999999</v>
      </c>
      <c r="L978">
        <v>-7066.88</v>
      </c>
      <c r="M978">
        <v>-3828.48</v>
      </c>
      <c r="N978">
        <v>-1504.68</v>
      </c>
      <c r="O978">
        <v>-7238.4</v>
      </c>
      <c r="P978">
        <v>-624.08000000000004</v>
      </c>
      <c r="Q978">
        <v>-3818.48</v>
      </c>
      <c r="R978">
        <v>-5719.21</v>
      </c>
      <c r="S978">
        <v>245.02799999999999</v>
      </c>
      <c r="T978">
        <v>2028.25</v>
      </c>
    </row>
    <row r="979" spans="1:20" x14ac:dyDescent="0.15">
      <c r="A979">
        <v>975</v>
      </c>
      <c r="B979">
        <v>0</v>
      </c>
      <c r="C979">
        <v>-7189.9</v>
      </c>
      <c r="D979">
        <v>2488.81</v>
      </c>
      <c r="E979">
        <v>-5267.66</v>
      </c>
      <c r="F979">
        <v>3520.44</v>
      </c>
      <c r="G979">
        <v>-71.0167</v>
      </c>
      <c r="H979">
        <v>-3248.41</v>
      </c>
      <c r="I979">
        <v>-7268.91</v>
      </c>
      <c r="J979">
        <v>-610.58100000000002</v>
      </c>
      <c r="K979">
        <v>-694.09199999999998</v>
      </c>
      <c r="L979">
        <v>-7036.38</v>
      </c>
      <c r="M979">
        <v>-3512.45</v>
      </c>
      <c r="N979">
        <v>-1750.71</v>
      </c>
      <c r="O979">
        <v>-6984.38</v>
      </c>
      <c r="P979">
        <v>-522.56700000000001</v>
      </c>
      <c r="Q979">
        <v>-3971.99</v>
      </c>
      <c r="R979">
        <v>-5763.22</v>
      </c>
      <c r="S979">
        <v>451.55099999999999</v>
      </c>
      <c r="T979">
        <v>1909.74</v>
      </c>
    </row>
    <row r="980" spans="1:20" x14ac:dyDescent="0.15">
      <c r="A980">
        <v>976</v>
      </c>
      <c r="B980">
        <v>1</v>
      </c>
      <c r="C980">
        <v>-7329.91</v>
      </c>
      <c r="D980">
        <v>2348.8000000000002</v>
      </c>
      <c r="E980">
        <v>-5534.18</v>
      </c>
      <c r="F980">
        <v>3585.94</v>
      </c>
      <c r="G980">
        <v>240.518</v>
      </c>
      <c r="H980">
        <v>-3029.39</v>
      </c>
      <c r="I980">
        <v>-7198.9</v>
      </c>
      <c r="J980">
        <v>-592.57399999999996</v>
      </c>
      <c r="K980">
        <v>-496.56900000000002</v>
      </c>
      <c r="L980">
        <v>-6996.87</v>
      </c>
      <c r="M980">
        <v>-3266.42</v>
      </c>
      <c r="N980">
        <v>-1672.71</v>
      </c>
      <c r="O980">
        <v>-7162.89</v>
      </c>
      <c r="P980">
        <v>-828.59</v>
      </c>
      <c r="Q980">
        <v>-4025</v>
      </c>
      <c r="R980">
        <v>-5942.73</v>
      </c>
      <c r="S980">
        <v>579.06799999999998</v>
      </c>
      <c r="T980">
        <v>1826.23</v>
      </c>
    </row>
    <row r="981" spans="1:20" x14ac:dyDescent="0.15">
      <c r="A981">
        <v>977</v>
      </c>
      <c r="B981">
        <v>0</v>
      </c>
      <c r="C981">
        <v>-7522.93</v>
      </c>
      <c r="D981">
        <v>2190.7800000000002</v>
      </c>
      <c r="E981">
        <v>-5465.19</v>
      </c>
      <c r="F981">
        <v>3734.96</v>
      </c>
      <c r="G981">
        <v>486.55</v>
      </c>
      <c r="H981">
        <v>-2792.36</v>
      </c>
      <c r="I981">
        <v>-7154.89</v>
      </c>
      <c r="J981">
        <v>-487.56599999999997</v>
      </c>
      <c r="K981">
        <v>-404.05399999999997</v>
      </c>
      <c r="L981">
        <v>-6957.37</v>
      </c>
      <c r="M981">
        <v>-3169.4</v>
      </c>
      <c r="N981">
        <v>-1799.22</v>
      </c>
      <c r="O981">
        <v>-7119.89</v>
      </c>
      <c r="P981">
        <v>-869.10799999999995</v>
      </c>
      <c r="Q981">
        <v>-4134.51</v>
      </c>
      <c r="R981">
        <v>-6035.25</v>
      </c>
      <c r="S981">
        <v>732.58399999999995</v>
      </c>
      <c r="T981">
        <v>1747.22</v>
      </c>
    </row>
    <row r="982" spans="1:20" x14ac:dyDescent="0.15">
      <c r="A982">
        <v>978</v>
      </c>
      <c r="B982">
        <v>1</v>
      </c>
      <c r="C982">
        <v>-7510.44</v>
      </c>
      <c r="D982">
        <v>1962.76</v>
      </c>
      <c r="E982">
        <v>-5276.67</v>
      </c>
      <c r="F982">
        <v>3962.98</v>
      </c>
      <c r="G982">
        <v>583.56899999999996</v>
      </c>
      <c r="H982">
        <v>-2800.35</v>
      </c>
      <c r="I982">
        <v>-7080.39</v>
      </c>
      <c r="J982">
        <v>-369.05200000000002</v>
      </c>
      <c r="K982">
        <v>-290.04300000000001</v>
      </c>
      <c r="L982">
        <v>-7092.88</v>
      </c>
      <c r="M982">
        <v>-3195.4</v>
      </c>
      <c r="N982">
        <v>-1747.22</v>
      </c>
      <c r="O982">
        <v>-6935.88</v>
      </c>
      <c r="P982">
        <v>-799.10400000000004</v>
      </c>
      <c r="Q982">
        <v>-4148.0200000000004</v>
      </c>
      <c r="R982">
        <v>-6149.26</v>
      </c>
      <c r="S982">
        <v>855.6</v>
      </c>
      <c r="T982">
        <v>1633.21</v>
      </c>
    </row>
    <row r="983" spans="1:20" x14ac:dyDescent="0.15">
      <c r="A983">
        <v>979</v>
      </c>
      <c r="B983">
        <v>0</v>
      </c>
      <c r="C983">
        <v>-7470.94</v>
      </c>
      <c r="D983">
        <v>1865.74</v>
      </c>
      <c r="E983">
        <v>-5114.1499999999996</v>
      </c>
      <c r="F983">
        <v>4585.03</v>
      </c>
      <c r="G983">
        <v>487.56900000000002</v>
      </c>
      <c r="H983">
        <v>-3014.86</v>
      </c>
      <c r="I983">
        <v>-7176.39</v>
      </c>
      <c r="J983">
        <v>-180.536</v>
      </c>
      <c r="K983">
        <v>-171.529</v>
      </c>
      <c r="L983">
        <v>-7320.9</v>
      </c>
      <c r="M983">
        <v>-3234.9</v>
      </c>
      <c r="N983">
        <v>-1563.21</v>
      </c>
      <c r="O983">
        <v>-6808.36</v>
      </c>
      <c r="P983">
        <v>-860.10199999999998</v>
      </c>
      <c r="Q983">
        <v>-4148.0200000000004</v>
      </c>
      <c r="R983">
        <v>-6197.77</v>
      </c>
      <c r="S983">
        <v>869.10799999999995</v>
      </c>
      <c r="T983">
        <v>1479.7</v>
      </c>
    </row>
    <row r="984" spans="1:20" x14ac:dyDescent="0.15">
      <c r="A984">
        <v>980</v>
      </c>
      <c r="B984">
        <v>1</v>
      </c>
      <c r="C984">
        <v>-7466.43</v>
      </c>
      <c r="D984">
        <v>1716.73</v>
      </c>
      <c r="E984">
        <v>-4991.13</v>
      </c>
      <c r="F984">
        <v>5431.61</v>
      </c>
      <c r="G984">
        <v>439.05799999999999</v>
      </c>
      <c r="H984">
        <v>-3356.89</v>
      </c>
      <c r="I984">
        <v>-7224.9</v>
      </c>
      <c r="J984">
        <v>-88.016900000000007</v>
      </c>
      <c r="K984">
        <v>-53.015500000000003</v>
      </c>
      <c r="L984">
        <v>-7312.92</v>
      </c>
      <c r="M984">
        <v>-3344.41</v>
      </c>
      <c r="N984">
        <v>-1505.69</v>
      </c>
      <c r="O984">
        <v>-6759.85</v>
      </c>
      <c r="P984">
        <v>-904.11</v>
      </c>
      <c r="Q984">
        <v>-4113.0200000000004</v>
      </c>
      <c r="R984">
        <v>-6272.28</v>
      </c>
      <c r="S984">
        <v>834.10699999999997</v>
      </c>
      <c r="T984">
        <v>1321.68</v>
      </c>
    </row>
    <row r="985" spans="1:20" x14ac:dyDescent="0.15">
      <c r="A985">
        <v>981</v>
      </c>
      <c r="B985">
        <v>0</v>
      </c>
      <c r="C985">
        <v>-7501.43</v>
      </c>
      <c r="D985">
        <v>1838.72</v>
      </c>
      <c r="E985">
        <v>-4837.62</v>
      </c>
      <c r="F985">
        <v>6370.72</v>
      </c>
      <c r="G985">
        <v>329.55099999999999</v>
      </c>
      <c r="H985">
        <v>-3607.43</v>
      </c>
      <c r="I985">
        <v>-7369.41</v>
      </c>
      <c r="J985">
        <v>25.993400000000001</v>
      </c>
      <c r="K985">
        <v>-4.5038400000000003</v>
      </c>
      <c r="L985">
        <v>-7203.41</v>
      </c>
      <c r="M985">
        <v>-3497.92</v>
      </c>
      <c r="N985">
        <v>-1641.19</v>
      </c>
      <c r="O985">
        <v>-6720.34</v>
      </c>
      <c r="P985">
        <v>-1048.6199999999999</v>
      </c>
      <c r="Q985">
        <v>-4143.51</v>
      </c>
      <c r="R985">
        <v>-6246.28</v>
      </c>
      <c r="S985">
        <v>864.60500000000002</v>
      </c>
      <c r="T985">
        <v>1198.6600000000001</v>
      </c>
    </row>
    <row r="986" spans="1:20" x14ac:dyDescent="0.15">
      <c r="A986">
        <v>982</v>
      </c>
      <c r="B986">
        <v>1</v>
      </c>
      <c r="C986">
        <v>-7505.94</v>
      </c>
      <c r="D986">
        <v>1856.73</v>
      </c>
      <c r="E986">
        <v>-4749.6000000000004</v>
      </c>
      <c r="F986">
        <v>7493.83</v>
      </c>
      <c r="G986">
        <v>106.035</v>
      </c>
      <c r="H986">
        <v>-3739.46</v>
      </c>
      <c r="I986">
        <v>-7282.42</v>
      </c>
      <c r="J986">
        <v>39.504899999999999</v>
      </c>
      <c r="K986">
        <v>35.000799999999998</v>
      </c>
      <c r="L986">
        <v>-7189.9</v>
      </c>
      <c r="M986">
        <v>-3725.94</v>
      </c>
      <c r="N986">
        <v>-1694.21</v>
      </c>
      <c r="O986">
        <v>-6610.84</v>
      </c>
      <c r="P986">
        <v>-751.62599999999998</v>
      </c>
      <c r="Q986">
        <v>-4113.0200000000004</v>
      </c>
      <c r="R986">
        <v>-6276.78</v>
      </c>
      <c r="S986">
        <v>834.10799999999995</v>
      </c>
      <c r="T986">
        <v>1080.1500000000001</v>
      </c>
    </row>
    <row r="987" spans="1:20" x14ac:dyDescent="0.15">
      <c r="A987">
        <v>983</v>
      </c>
      <c r="B987">
        <v>0</v>
      </c>
      <c r="C987">
        <v>-7575.94</v>
      </c>
      <c r="D987">
        <v>1961.73</v>
      </c>
      <c r="E987">
        <v>-4565.59</v>
      </c>
      <c r="F987">
        <v>8709.4699999999993</v>
      </c>
      <c r="G987">
        <v>-130.99299999999999</v>
      </c>
      <c r="H987">
        <v>-3752.97</v>
      </c>
      <c r="I987">
        <v>-7443.91</v>
      </c>
      <c r="J987">
        <v>249.50800000000001</v>
      </c>
      <c r="K987">
        <v>-30.496099999999998</v>
      </c>
      <c r="L987">
        <v>-7224.9</v>
      </c>
      <c r="M987">
        <v>-3892.97</v>
      </c>
      <c r="N987">
        <v>-1873.71</v>
      </c>
      <c r="O987">
        <v>-6667.32</v>
      </c>
      <c r="P987">
        <v>-676.08799999999997</v>
      </c>
      <c r="Q987">
        <v>-4108.51</v>
      </c>
      <c r="R987">
        <v>-6316.28</v>
      </c>
      <c r="S987">
        <v>724.60199999999998</v>
      </c>
      <c r="T987">
        <v>926.63099999999997</v>
      </c>
    </row>
    <row r="988" spans="1:20" x14ac:dyDescent="0.15">
      <c r="A988">
        <v>984</v>
      </c>
      <c r="B988">
        <v>1</v>
      </c>
      <c r="C988">
        <v>-7759.95</v>
      </c>
      <c r="D988">
        <v>1870.25</v>
      </c>
      <c r="E988">
        <v>-4543.07</v>
      </c>
      <c r="F988">
        <v>10004.1</v>
      </c>
      <c r="G988">
        <v>-368.02100000000002</v>
      </c>
      <c r="H988">
        <v>-3787.97</v>
      </c>
      <c r="I988">
        <v>-7536.43</v>
      </c>
      <c r="J988">
        <v>416.53500000000003</v>
      </c>
      <c r="K988">
        <v>30.4955</v>
      </c>
      <c r="L988">
        <v>-7194.4</v>
      </c>
      <c r="M988">
        <v>-3945.99</v>
      </c>
      <c r="N988">
        <v>-1896.24</v>
      </c>
      <c r="O988">
        <v>-6781.33</v>
      </c>
      <c r="P988">
        <v>-636.58399999999995</v>
      </c>
      <c r="Q988">
        <v>-4108.51</v>
      </c>
      <c r="R988">
        <v>-6425.79</v>
      </c>
      <c r="S988">
        <v>571.08799999999997</v>
      </c>
      <c r="T988">
        <v>768.61199999999997</v>
      </c>
    </row>
    <row r="989" spans="1:20" x14ac:dyDescent="0.15">
      <c r="A989">
        <v>985</v>
      </c>
      <c r="B989">
        <v>0</v>
      </c>
      <c r="C989">
        <v>-8062.47</v>
      </c>
      <c r="D989">
        <v>1821.73</v>
      </c>
      <c r="E989">
        <v>-4578.07</v>
      </c>
      <c r="F989">
        <v>11062.8</v>
      </c>
      <c r="G989">
        <v>-605.048</v>
      </c>
      <c r="H989">
        <v>-3792.47</v>
      </c>
      <c r="I989">
        <v>-7475.44</v>
      </c>
      <c r="J989">
        <v>539.55399999999997</v>
      </c>
      <c r="K989">
        <v>74.5047</v>
      </c>
      <c r="L989">
        <v>-7294.9</v>
      </c>
      <c r="M989">
        <v>-3985.49</v>
      </c>
      <c r="N989">
        <v>-1931.24</v>
      </c>
      <c r="O989">
        <v>-6934.85</v>
      </c>
      <c r="P989">
        <v>-527.07899999999995</v>
      </c>
      <c r="Q989">
        <v>-4108.51</v>
      </c>
      <c r="R989">
        <v>-6579.3</v>
      </c>
      <c r="S989">
        <v>448.07</v>
      </c>
      <c r="T989">
        <v>680.59400000000005</v>
      </c>
    </row>
    <row r="990" spans="1:20" x14ac:dyDescent="0.15">
      <c r="A990">
        <v>986</v>
      </c>
      <c r="B990">
        <v>1</v>
      </c>
      <c r="C990">
        <v>-8273.51</v>
      </c>
      <c r="D990">
        <v>1642.23</v>
      </c>
      <c r="E990">
        <v>-4547.57</v>
      </c>
      <c r="F990">
        <v>12019.9</v>
      </c>
      <c r="G990">
        <v>-772.077</v>
      </c>
      <c r="H990">
        <v>-3547.48</v>
      </c>
      <c r="I990">
        <v>-7396.43</v>
      </c>
      <c r="J990">
        <v>588.06899999999996</v>
      </c>
      <c r="K990">
        <v>79.009900000000002</v>
      </c>
      <c r="L990">
        <v>-7413.41</v>
      </c>
      <c r="M990">
        <v>-3990</v>
      </c>
      <c r="N990">
        <v>-2040.74</v>
      </c>
      <c r="O990">
        <v>-7057.87</v>
      </c>
      <c r="P990">
        <v>-408.56599999999997</v>
      </c>
      <c r="Q990">
        <v>-4108.51</v>
      </c>
      <c r="R990">
        <v>-6842.32</v>
      </c>
      <c r="S990">
        <v>329.55599999999998</v>
      </c>
      <c r="T990">
        <v>636.58399999999995</v>
      </c>
    </row>
    <row r="991" spans="1:20" x14ac:dyDescent="0.15">
      <c r="A991">
        <v>987</v>
      </c>
      <c r="B991">
        <v>0</v>
      </c>
      <c r="C991">
        <v>-8331.0300000000007</v>
      </c>
      <c r="D991">
        <v>1689.7</v>
      </c>
      <c r="E991">
        <v>-4753.0600000000004</v>
      </c>
      <c r="F991">
        <v>12828</v>
      </c>
      <c r="G991">
        <v>-965.09500000000003</v>
      </c>
      <c r="H991">
        <v>-3620.94</v>
      </c>
      <c r="I991">
        <v>-7282.42</v>
      </c>
      <c r="J991">
        <v>592.57399999999996</v>
      </c>
      <c r="K991">
        <v>44.0107</v>
      </c>
      <c r="L991">
        <v>-7461.93</v>
      </c>
      <c r="M991">
        <v>-3990</v>
      </c>
      <c r="N991">
        <v>-2089.2600000000002</v>
      </c>
      <c r="O991">
        <v>-7106.38</v>
      </c>
      <c r="P991">
        <v>-290.05200000000002</v>
      </c>
      <c r="Q991">
        <v>-4143.51</v>
      </c>
      <c r="R991">
        <v>-6978.85</v>
      </c>
      <c r="S991">
        <v>246.041</v>
      </c>
      <c r="T991">
        <v>527.08100000000002</v>
      </c>
    </row>
    <row r="992" spans="1:20" x14ac:dyDescent="0.15">
      <c r="A992">
        <v>988</v>
      </c>
      <c r="B992">
        <v>1</v>
      </c>
      <c r="C992">
        <v>-8160.55</v>
      </c>
      <c r="D992">
        <v>1803.71</v>
      </c>
      <c r="E992">
        <v>-4745.1000000000004</v>
      </c>
      <c r="F992">
        <v>13618.1</v>
      </c>
      <c r="G992">
        <v>-987.62300000000005</v>
      </c>
      <c r="H992">
        <v>-3774.45</v>
      </c>
      <c r="I992">
        <v>-7233.91</v>
      </c>
      <c r="J992">
        <v>557.57500000000005</v>
      </c>
      <c r="K992">
        <v>4.5060000000000002</v>
      </c>
      <c r="L992">
        <v>-7536.43</v>
      </c>
      <c r="M992">
        <v>-3955</v>
      </c>
      <c r="N992">
        <v>-2128.7600000000002</v>
      </c>
      <c r="O992">
        <v>-7075.89</v>
      </c>
      <c r="P992">
        <v>-241.536</v>
      </c>
      <c r="Q992">
        <v>-4183.0200000000004</v>
      </c>
      <c r="R992">
        <v>-7097.37</v>
      </c>
      <c r="S992">
        <v>167.03200000000001</v>
      </c>
      <c r="T992">
        <v>478.565</v>
      </c>
    </row>
    <row r="993" spans="1:20" x14ac:dyDescent="0.15">
      <c r="A993">
        <v>989</v>
      </c>
      <c r="B993">
        <v>0</v>
      </c>
      <c r="C993">
        <v>-7928.02</v>
      </c>
      <c r="D993">
        <v>1957.22</v>
      </c>
      <c r="E993">
        <v>-4880.59</v>
      </c>
      <c r="F993">
        <v>14478.2</v>
      </c>
      <c r="G993">
        <v>-952.625</v>
      </c>
      <c r="H993">
        <v>-3722.48</v>
      </c>
      <c r="I993">
        <v>-7229.4</v>
      </c>
      <c r="J993">
        <v>483.072</v>
      </c>
      <c r="K993">
        <v>0</v>
      </c>
      <c r="L993">
        <v>-7510.44</v>
      </c>
      <c r="M993">
        <v>-3810.5</v>
      </c>
      <c r="N993">
        <v>-2133.27</v>
      </c>
      <c r="O993">
        <v>-7001.39</v>
      </c>
      <c r="P993">
        <v>-272.02800000000002</v>
      </c>
      <c r="Q993">
        <v>-4222.5200000000004</v>
      </c>
      <c r="R993">
        <v>-7145.89</v>
      </c>
      <c r="S993">
        <v>18.025300000000001</v>
      </c>
      <c r="T993">
        <v>404.06200000000001</v>
      </c>
    </row>
    <row r="994" spans="1:20" x14ac:dyDescent="0.15">
      <c r="A994">
        <v>990</v>
      </c>
      <c r="B994">
        <v>1</v>
      </c>
      <c r="C994">
        <v>-7795.99</v>
      </c>
      <c r="D994">
        <v>1940.25</v>
      </c>
      <c r="E994">
        <v>-5003.6099999999997</v>
      </c>
      <c r="F994">
        <v>15417.3</v>
      </c>
      <c r="G994">
        <v>-983.11699999999996</v>
      </c>
      <c r="H994">
        <v>-3958.45</v>
      </c>
      <c r="I994">
        <v>-7159.41</v>
      </c>
      <c r="J994">
        <v>404.06200000000001</v>
      </c>
      <c r="K994">
        <v>34.9983</v>
      </c>
      <c r="L994">
        <v>-7470.94</v>
      </c>
      <c r="M994">
        <v>-3792.47</v>
      </c>
      <c r="N994">
        <v>-2168.2600000000002</v>
      </c>
      <c r="O994">
        <v>-6992.37</v>
      </c>
      <c r="P994">
        <v>-346.53100000000001</v>
      </c>
      <c r="Q994">
        <v>-4192.03</v>
      </c>
      <c r="R994">
        <v>-7185.39</v>
      </c>
      <c r="S994">
        <v>-104.995</v>
      </c>
      <c r="T994">
        <v>430.048</v>
      </c>
    </row>
    <row r="995" spans="1:20" x14ac:dyDescent="0.15">
      <c r="A995">
        <v>991</v>
      </c>
      <c r="B995">
        <v>0</v>
      </c>
      <c r="C995">
        <v>-7677.48</v>
      </c>
      <c r="D995">
        <v>2040.74</v>
      </c>
      <c r="E995">
        <v>-4947.13</v>
      </c>
      <c r="F995">
        <v>16260.4</v>
      </c>
      <c r="G995">
        <v>-1092.6199999999999</v>
      </c>
      <c r="H995">
        <v>-4059.99</v>
      </c>
      <c r="I995">
        <v>-7080.4</v>
      </c>
      <c r="J995">
        <v>395.04899999999998</v>
      </c>
      <c r="K995">
        <v>144.499</v>
      </c>
      <c r="L995">
        <v>-7396.44</v>
      </c>
      <c r="M995">
        <v>-3792.47</v>
      </c>
      <c r="N995">
        <v>-2172.77</v>
      </c>
      <c r="O995">
        <v>-6922.38</v>
      </c>
      <c r="P995">
        <v>-355.54399999999998</v>
      </c>
      <c r="Q995">
        <v>-4292.5200000000004</v>
      </c>
      <c r="R995">
        <v>-7084.9</v>
      </c>
      <c r="S995">
        <v>-223.50899999999999</v>
      </c>
      <c r="T995">
        <v>364.55799999999999</v>
      </c>
    </row>
    <row r="996" spans="1:20" x14ac:dyDescent="0.15">
      <c r="A996">
        <v>992</v>
      </c>
      <c r="B996">
        <v>1</v>
      </c>
      <c r="C996">
        <v>-7733.95</v>
      </c>
      <c r="D996">
        <v>2054.2600000000002</v>
      </c>
      <c r="E996">
        <v>-4868.12</v>
      </c>
      <c r="F996">
        <v>17195</v>
      </c>
      <c r="G996">
        <v>-1631.1</v>
      </c>
      <c r="H996">
        <v>-4348.99</v>
      </c>
      <c r="I996">
        <v>-7106.38</v>
      </c>
      <c r="J996">
        <v>255.05799999999999</v>
      </c>
      <c r="K996">
        <v>123.02200000000001</v>
      </c>
      <c r="L996">
        <v>-7352.42</v>
      </c>
      <c r="M996">
        <v>-3897.47</v>
      </c>
      <c r="N996">
        <v>-2137.77</v>
      </c>
      <c r="O996">
        <v>-6843.37</v>
      </c>
      <c r="P996">
        <v>-495.53500000000003</v>
      </c>
      <c r="Q996">
        <v>-4411.03</v>
      </c>
      <c r="R996">
        <v>-6931.39</v>
      </c>
      <c r="S996">
        <v>-237.03</v>
      </c>
      <c r="T996">
        <v>355.54399999999998</v>
      </c>
    </row>
    <row r="997" spans="1:20" x14ac:dyDescent="0.15">
      <c r="A997">
        <v>993</v>
      </c>
      <c r="B997">
        <v>0</v>
      </c>
      <c r="C997">
        <v>-7882.96</v>
      </c>
      <c r="D997">
        <v>2089.25</v>
      </c>
      <c r="E997">
        <v>-4859.1099999999997</v>
      </c>
      <c r="F997">
        <v>18353.099999999999</v>
      </c>
      <c r="G997">
        <v>-2573.65</v>
      </c>
      <c r="H997">
        <v>-4840.01</v>
      </c>
      <c r="I997">
        <v>-7180.88</v>
      </c>
      <c r="J997">
        <v>202.03200000000001</v>
      </c>
      <c r="K997">
        <v>118.515</v>
      </c>
      <c r="L997">
        <v>-7277.92</v>
      </c>
      <c r="M997">
        <v>-3806</v>
      </c>
      <c r="N997">
        <v>-2133.27</v>
      </c>
      <c r="O997">
        <v>-6694.36</v>
      </c>
      <c r="P997">
        <v>-653.55399999999997</v>
      </c>
      <c r="Q997">
        <v>-4494.55</v>
      </c>
      <c r="R997">
        <v>-6808.37</v>
      </c>
      <c r="S997">
        <v>-272.02699999999999</v>
      </c>
      <c r="T997">
        <v>320.54700000000003</v>
      </c>
    </row>
    <row r="998" spans="1:20" x14ac:dyDescent="0.15">
      <c r="A998">
        <v>994</v>
      </c>
      <c r="B998">
        <v>1</v>
      </c>
      <c r="C998">
        <v>-7761</v>
      </c>
      <c r="D998">
        <v>2163.7600000000002</v>
      </c>
      <c r="E998">
        <v>-4544.13</v>
      </c>
      <c r="F998">
        <v>19643.2</v>
      </c>
      <c r="G998">
        <v>-3806.24</v>
      </c>
      <c r="H998">
        <v>-5423.57</v>
      </c>
      <c r="I998">
        <v>-7224.89</v>
      </c>
      <c r="J998">
        <v>127.53</v>
      </c>
      <c r="K998">
        <v>48.520499999999998</v>
      </c>
      <c r="L998">
        <v>-7268.91</v>
      </c>
      <c r="M998">
        <v>-3862.47</v>
      </c>
      <c r="N998">
        <v>-2133.27</v>
      </c>
      <c r="O998">
        <v>-6711.33</v>
      </c>
      <c r="P998">
        <v>-741.57799999999997</v>
      </c>
      <c r="Q998">
        <v>-4608.55</v>
      </c>
      <c r="R998">
        <v>-6724.85</v>
      </c>
      <c r="S998">
        <v>-311.53199999999998</v>
      </c>
      <c r="T998">
        <v>351.03699999999998</v>
      </c>
    </row>
    <row r="999" spans="1:20" x14ac:dyDescent="0.15">
      <c r="A999">
        <v>995</v>
      </c>
      <c r="B999">
        <v>0</v>
      </c>
      <c r="C999">
        <v>-7707.97</v>
      </c>
      <c r="D999">
        <v>2277.7600000000002</v>
      </c>
      <c r="E999">
        <v>-4398.57</v>
      </c>
      <c r="F999">
        <v>20001.900000000001</v>
      </c>
      <c r="G999">
        <v>-5245.36</v>
      </c>
      <c r="H999">
        <v>-6331.1</v>
      </c>
      <c r="I999">
        <v>-7229.4</v>
      </c>
      <c r="J999">
        <v>118.515</v>
      </c>
      <c r="K999">
        <v>39.504899999999999</v>
      </c>
      <c r="L999">
        <v>-7233.91</v>
      </c>
      <c r="M999">
        <v>-3976.47</v>
      </c>
      <c r="N999">
        <v>-2133.27</v>
      </c>
      <c r="O999">
        <v>-6645.85</v>
      </c>
      <c r="P999">
        <v>-785.59</v>
      </c>
      <c r="Q999">
        <v>-4657.07</v>
      </c>
      <c r="R999">
        <v>-6645.85</v>
      </c>
      <c r="S999">
        <v>-351.036</v>
      </c>
      <c r="T999">
        <v>250.55500000000001</v>
      </c>
    </row>
    <row r="1000" spans="1:20" x14ac:dyDescent="0.15">
      <c r="A1000">
        <v>996</v>
      </c>
      <c r="B1000">
        <v>1</v>
      </c>
      <c r="C1000">
        <v>-7703.46</v>
      </c>
      <c r="D1000">
        <v>2396.27</v>
      </c>
      <c r="E1000">
        <v>-4210.07</v>
      </c>
      <c r="F1000">
        <v>20064</v>
      </c>
      <c r="G1000">
        <v>-6882.01</v>
      </c>
      <c r="H1000">
        <v>-7699.16</v>
      </c>
      <c r="I1000">
        <v>-7264.4</v>
      </c>
      <c r="J1000">
        <v>48.5227</v>
      </c>
      <c r="K1000">
        <v>-30.487200000000001</v>
      </c>
      <c r="L1000">
        <v>-7159.41</v>
      </c>
      <c r="M1000">
        <v>-4059.99</v>
      </c>
      <c r="N1000">
        <v>-2133.27</v>
      </c>
      <c r="O1000">
        <v>-6706.82</v>
      </c>
      <c r="P1000">
        <v>-790.09900000000005</v>
      </c>
      <c r="Q1000">
        <v>-4766.57</v>
      </c>
      <c r="R1000">
        <v>-6706.82</v>
      </c>
      <c r="S1000">
        <v>-425.536</v>
      </c>
      <c r="T1000">
        <v>167.03700000000001</v>
      </c>
    </row>
    <row r="1001" spans="1:20" x14ac:dyDescent="0.15">
      <c r="A1001">
        <v>997</v>
      </c>
      <c r="B1001">
        <v>0</v>
      </c>
      <c r="C1001">
        <v>-7738.46</v>
      </c>
      <c r="D1001">
        <v>2584.7800000000002</v>
      </c>
      <c r="E1001">
        <v>-4047.54</v>
      </c>
      <c r="F1001">
        <v>20068.5</v>
      </c>
      <c r="G1001">
        <v>-8366.2199999999993</v>
      </c>
      <c r="H1001">
        <v>-8701.3799999999992</v>
      </c>
      <c r="I1001">
        <v>-7478.88</v>
      </c>
      <c r="J1001">
        <v>-30.486499999999999</v>
      </c>
      <c r="K1001">
        <v>-109.496</v>
      </c>
      <c r="L1001">
        <v>-7185.39</v>
      </c>
      <c r="M1001">
        <v>-4104</v>
      </c>
      <c r="N1001">
        <v>-2133.27</v>
      </c>
      <c r="O1001">
        <v>-6715.84</v>
      </c>
      <c r="P1001">
        <v>-790.09900000000005</v>
      </c>
      <c r="Q1001">
        <v>-4850.09</v>
      </c>
      <c r="R1001">
        <v>-6855.82</v>
      </c>
      <c r="S1001">
        <v>-434.55399999999997</v>
      </c>
      <c r="T1001">
        <v>123.024</v>
      </c>
    </row>
    <row r="1002" spans="1:20" x14ac:dyDescent="0.15">
      <c r="A1002">
        <v>998</v>
      </c>
      <c r="B1002">
        <v>1</v>
      </c>
      <c r="C1002">
        <v>-7812.96</v>
      </c>
      <c r="D1002">
        <v>2677.32</v>
      </c>
      <c r="E1002">
        <v>-3959.51</v>
      </c>
      <c r="F1002">
        <v>20068.5</v>
      </c>
      <c r="G1002">
        <v>-9897.89</v>
      </c>
      <c r="H1002">
        <v>-9999.44</v>
      </c>
      <c r="I1002">
        <v>-7645.92</v>
      </c>
      <c r="J1002">
        <v>-39.504899999999999</v>
      </c>
      <c r="K1002">
        <v>-48.523899999999998</v>
      </c>
      <c r="L1002">
        <v>-7329.88</v>
      </c>
      <c r="M1002">
        <v>-4283.49</v>
      </c>
      <c r="N1002">
        <v>-2063.2800000000002</v>
      </c>
      <c r="O1002">
        <v>-6820.82</v>
      </c>
      <c r="P1002">
        <v>-930.08</v>
      </c>
      <c r="Q1002">
        <v>-4824.1099999999997</v>
      </c>
      <c r="R1002">
        <v>-7083.83</v>
      </c>
      <c r="S1002">
        <v>-504.54500000000002</v>
      </c>
      <c r="T1002">
        <v>118.515</v>
      </c>
    </row>
    <row r="1003" spans="1:20" x14ac:dyDescent="0.15">
      <c r="A1003">
        <v>999</v>
      </c>
      <c r="B1003">
        <v>0</v>
      </c>
      <c r="C1003">
        <v>-7891.97</v>
      </c>
      <c r="D1003">
        <v>2686.34</v>
      </c>
      <c r="E1003">
        <v>-3810.51</v>
      </c>
      <c r="F1003">
        <v>20068.5</v>
      </c>
      <c r="G1003">
        <v>-11718.5</v>
      </c>
      <c r="H1003">
        <v>-10362.700000000001</v>
      </c>
      <c r="I1003">
        <v>-7803.94</v>
      </c>
      <c r="J1003">
        <v>-4.5098000000000003</v>
      </c>
      <c r="K1003">
        <v>-39.504899999999999</v>
      </c>
      <c r="L1003">
        <v>-7487.9</v>
      </c>
      <c r="M1003">
        <v>-4306.04</v>
      </c>
      <c r="N1003">
        <v>-2089.25</v>
      </c>
      <c r="O1003">
        <v>-6904.34</v>
      </c>
      <c r="P1003">
        <v>-703.15200000000004</v>
      </c>
      <c r="Q1003">
        <v>-4714.62</v>
      </c>
      <c r="R1003">
        <v>-7320.86</v>
      </c>
      <c r="S1003">
        <v>-513.56399999999996</v>
      </c>
      <c r="T1003">
        <v>83.5197</v>
      </c>
    </row>
    <row r="1004" spans="1:20" x14ac:dyDescent="0.15">
      <c r="A1004">
        <v>1000</v>
      </c>
      <c r="B1004">
        <v>1</v>
      </c>
      <c r="C1004">
        <v>-8040.96</v>
      </c>
      <c r="D1004">
        <v>2721.33</v>
      </c>
      <c r="E1004">
        <v>-3757.48</v>
      </c>
      <c r="F1004">
        <v>20068.5</v>
      </c>
      <c r="G1004">
        <v>-13575.2</v>
      </c>
      <c r="H1004">
        <v>-10039.799999999999</v>
      </c>
      <c r="I1004">
        <v>-7961.96</v>
      </c>
      <c r="J1004">
        <v>34.994900000000001</v>
      </c>
      <c r="K1004">
        <v>-39.504899999999999</v>
      </c>
      <c r="L1004">
        <v>-7575.93</v>
      </c>
      <c r="M1004">
        <v>-4271.04</v>
      </c>
      <c r="N1004">
        <v>-2163.75</v>
      </c>
      <c r="O1004">
        <v>-7053.34</v>
      </c>
      <c r="P1004">
        <v>-741.57299999999998</v>
      </c>
      <c r="Q1004">
        <v>-4771.08</v>
      </c>
      <c r="R1004">
        <v>-7627.88</v>
      </c>
      <c r="S1004">
        <v>-618.54899999999998</v>
      </c>
      <c r="T1004">
        <v>44.015000000000001</v>
      </c>
    </row>
    <row r="1005" spans="1:20" x14ac:dyDescent="0.15">
      <c r="A1005">
        <v>1001</v>
      </c>
      <c r="B1005">
        <v>0</v>
      </c>
      <c r="C1005">
        <v>-7954.02</v>
      </c>
      <c r="D1005">
        <v>3040.79</v>
      </c>
      <c r="E1005">
        <v>-3717.97</v>
      </c>
      <c r="F1005">
        <v>19928.5</v>
      </c>
      <c r="G1005">
        <v>-14627.1</v>
      </c>
      <c r="H1005">
        <v>-9679.7999999999993</v>
      </c>
      <c r="I1005">
        <v>-8049.98</v>
      </c>
      <c r="J1005">
        <v>74.499499999999998</v>
      </c>
      <c r="K1005">
        <v>-4.5103799999999996</v>
      </c>
      <c r="L1005">
        <v>-7724.92</v>
      </c>
      <c r="M1005">
        <v>-4196.54</v>
      </c>
      <c r="N1005">
        <v>-2277.75</v>
      </c>
      <c r="O1005">
        <v>-7351.34</v>
      </c>
      <c r="P1005">
        <v>-750.59400000000005</v>
      </c>
      <c r="Q1005">
        <v>-4745.1000000000004</v>
      </c>
      <c r="R1005">
        <v>-7873.92</v>
      </c>
      <c r="S1005">
        <v>-597.08399999999995</v>
      </c>
      <c r="T1005">
        <v>74.499499999999998</v>
      </c>
    </row>
    <row r="1006" spans="1:20" x14ac:dyDescent="0.15">
      <c r="A1006">
        <v>1002</v>
      </c>
      <c r="B1006">
        <v>1</v>
      </c>
      <c r="C1006">
        <v>-8045.47</v>
      </c>
      <c r="D1006">
        <v>3081.38</v>
      </c>
      <c r="E1006">
        <v>-3958.42</v>
      </c>
      <c r="F1006">
        <v>17845.8</v>
      </c>
      <c r="G1006">
        <v>-14735.3</v>
      </c>
      <c r="H1006">
        <v>-9884.16</v>
      </c>
      <c r="I1006">
        <v>-8059.01</v>
      </c>
      <c r="J1006">
        <v>114.004</v>
      </c>
      <c r="K1006">
        <v>69.988600000000005</v>
      </c>
      <c r="L1006">
        <v>-7812.96</v>
      </c>
      <c r="M1006">
        <v>-4082.54</v>
      </c>
      <c r="N1006">
        <v>-2326.2800000000002</v>
      </c>
      <c r="O1006">
        <v>-7597.39</v>
      </c>
      <c r="P1006">
        <v>-680.60500000000002</v>
      </c>
      <c r="Q1006">
        <v>-4775.59</v>
      </c>
      <c r="R1006">
        <v>-8040.96</v>
      </c>
      <c r="S1006">
        <v>-662.56299999999999</v>
      </c>
      <c r="T1006">
        <v>44.015599999999999</v>
      </c>
    </row>
    <row r="1007" spans="1:20" x14ac:dyDescent="0.15">
      <c r="A1007">
        <v>1003</v>
      </c>
      <c r="B1007">
        <v>0</v>
      </c>
      <c r="C1007">
        <v>-8408.9500000000007</v>
      </c>
      <c r="D1007">
        <v>2871.42</v>
      </c>
      <c r="E1007">
        <v>-4234.96</v>
      </c>
      <c r="F1007">
        <v>16319.9</v>
      </c>
      <c r="G1007">
        <v>-15680.2</v>
      </c>
      <c r="H1007">
        <v>-10685.6</v>
      </c>
      <c r="I1007">
        <v>-8059.01</v>
      </c>
      <c r="J1007">
        <v>188.50299999999999</v>
      </c>
      <c r="K1007">
        <v>218.98599999999999</v>
      </c>
      <c r="L1007">
        <v>-7926.96</v>
      </c>
      <c r="M1007">
        <v>-4069.01</v>
      </c>
      <c r="N1007">
        <v>-2435.77</v>
      </c>
      <c r="O1007">
        <v>-7834.42</v>
      </c>
      <c r="P1007">
        <v>-566.60199999999998</v>
      </c>
      <c r="Q1007">
        <v>-4920.07</v>
      </c>
      <c r="R1007">
        <v>-8163.99</v>
      </c>
      <c r="S1007">
        <v>-671.58399999999995</v>
      </c>
      <c r="T1007">
        <v>39.504899999999999</v>
      </c>
    </row>
    <row r="1008" spans="1:20" x14ac:dyDescent="0.15">
      <c r="A1008">
        <v>1004</v>
      </c>
      <c r="B1008">
        <v>1</v>
      </c>
      <c r="C1008">
        <v>-8873.98</v>
      </c>
      <c r="D1008">
        <v>2284.46</v>
      </c>
      <c r="E1008">
        <v>-4301.53</v>
      </c>
      <c r="F1008">
        <v>16157.5</v>
      </c>
      <c r="G1008">
        <v>-17586.599999999999</v>
      </c>
      <c r="H1008">
        <v>-11799.7</v>
      </c>
      <c r="I1008">
        <v>-8094</v>
      </c>
      <c r="J1008">
        <v>232.518</v>
      </c>
      <c r="K1008">
        <v>342.01100000000002</v>
      </c>
      <c r="L1008">
        <v>-8010.48</v>
      </c>
      <c r="M1008">
        <v>-4139</v>
      </c>
      <c r="N1008">
        <v>-2414.31</v>
      </c>
      <c r="O1008">
        <v>-7756.5</v>
      </c>
      <c r="P1008">
        <v>-483.08199999999999</v>
      </c>
      <c r="Q1008">
        <v>-5008.1000000000004</v>
      </c>
      <c r="R1008">
        <v>-8212.51</v>
      </c>
      <c r="S1008">
        <v>-706.577</v>
      </c>
      <c r="T1008">
        <v>109.492</v>
      </c>
    </row>
    <row r="1009" spans="1:20" x14ac:dyDescent="0.15">
      <c r="A1009">
        <v>1005</v>
      </c>
      <c r="B1009">
        <v>0</v>
      </c>
      <c r="C1009">
        <v>-9208.06</v>
      </c>
      <c r="D1009">
        <v>1932.33</v>
      </c>
      <c r="E1009">
        <v>-4236.05</v>
      </c>
      <c r="F1009">
        <v>15737.6</v>
      </c>
      <c r="G1009">
        <v>-18656.599999999999</v>
      </c>
      <c r="H1009">
        <v>-12000.5</v>
      </c>
      <c r="I1009">
        <v>-8098.51</v>
      </c>
      <c r="J1009">
        <v>307.01600000000002</v>
      </c>
      <c r="K1009">
        <v>460.52499999999998</v>
      </c>
      <c r="L1009">
        <v>-8124.48</v>
      </c>
      <c r="M1009">
        <v>-4148.0200000000004</v>
      </c>
      <c r="N1009">
        <v>-2444.79</v>
      </c>
      <c r="O1009">
        <v>-7707.97</v>
      </c>
      <c r="P1009">
        <v>-369.07900000000001</v>
      </c>
      <c r="Q1009">
        <v>-5052.12</v>
      </c>
      <c r="R1009">
        <v>-8147.04</v>
      </c>
      <c r="S1009">
        <v>-711.08900000000006</v>
      </c>
      <c r="T1009">
        <v>83.5214</v>
      </c>
    </row>
    <row r="1010" spans="1:20" x14ac:dyDescent="0.15">
      <c r="A1010">
        <v>1006</v>
      </c>
      <c r="B1010">
        <v>1</v>
      </c>
      <c r="C1010">
        <v>-9314.14</v>
      </c>
      <c r="D1010">
        <v>1581.3</v>
      </c>
      <c r="E1010">
        <v>-4157.04</v>
      </c>
      <c r="F1010">
        <v>14248.7</v>
      </c>
      <c r="G1010">
        <v>-19149.8</v>
      </c>
      <c r="H1010">
        <v>-11589.6</v>
      </c>
      <c r="I1010">
        <v>-8203.49</v>
      </c>
      <c r="J1010">
        <v>316.03899999999999</v>
      </c>
      <c r="K1010">
        <v>614.03200000000004</v>
      </c>
      <c r="L1010">
        <v>-8312.98</v>
      </c>
      <c r="M1010">
        <v>-4113.0200000000004</v>
      </c>
      <c r="N1010">
        <v>-2519.29</v>
      </c>
      <c r="O1010">
        <v>-7948.41</v>
      </c>
      <c r="P1010">
        <v>-320.55099999999999</v>
      </c>
      <c r="Q1010">
        <v>-5196.6000000000004</v>
      </c>
      <c r="R1010">
        <v>-8173.01</v>
      </c>
      <c r="S1010">
        <v>-746.08199999999999</v>
      </c>
      <c r="T1010">
        <v>148.99600000000001</v>
      </c>
    </row>
    <row r="1011" spans="1:20" x14ac:dyDescent="0.15">
      <c r="A1011">
        <v>1007</v>
      </c>
      <c r="B1011">
        <v>0</v>
      </c>
      <c r="C1011">
        <v>-9358.16</v>
      </c>
      <c r="D1011">
        <v>1505.7</v>
      </c>
      <c r="E1011">
        <v>-4043.04</v>
      </c>
      <c r="F1011">
        <v>12874</v>
      </c>
      <c r="G1011">
        <v>-18499.5</v>
      </c>
      <c r="H1011">
        <v>-10870.6</v>
      </c>
      <c r="I1011">
        <v>-8217.0300000000007</v>
      </c>
      <c r="J1011">
        <v>421.01799999999997</v>
      </c>
      <c r="K1011">
        <v>772.05</v>
      </c>
      <c r="L1011">
        <v>-8475.51</v>
      </c>
      <c r="M1011">
        <v>-4038.53</v>
      </c>
      <c r="N1011">
        <v>-2668.29</v>
      </c>
      <c r="O1011">
        <v>-8014.99</v>
      </c>
      <c r="P1011">
        <v>-211.06100000000001</v>
      </c>
      <c r="Q1011">
        <v>-5214.6499999999996</v>
      </c>
      <c r="R1011">
        <v>-8282.5</v>
      </c>
      <c r="S1011">
        <v>-715.601</v>
      </c>
      <c r="T1011">
        <v>158.02000000000001</v>
      </c>
    </row>
    <row r="1012" spans="1:20" x14ac:dyDescent="0.15">
      <c r="A1012">
        <v>1008</v>
      </c>
      <c r="B1012">
        <v>1</v>
      </c>
      <c r="C1012">
        <v>-9292.68</v>
      </c>
      <c r="D1012">
        <v>1361.22</v>
      </c>
      <c r="E1012">
        <v>-4029.5</v>
      </c>
      <c r="F1012">
        <v>13035.5</v>
      </c>
      <c r="G1012">
        <v>-15994.8</v>
      </c>
      <c r="H1012">
        <v>-9105.2099999999991</v>
      </c>
      <c r="I1012">
        <v>-8287.01</v>
      </c>
      <c r="J1012">
        <v>469.54700000000003</v>
      </c>
      <c r="K1012">
        <v>895.07600000000002</v>
      </c>
      <c r="L1012">
        <v>-8528.5499999999993</v>
      </c>
      <c r="M1012">
        <v>-3924.53</v>
      </c>
      <c r="N1012">
        <v>-2721.33</v>
      </c>
      <c r="O1012">
        <v>-8159.47</v>
      </c>
      <c r="P1012">
        <v>-127.54</v>
      </c>
      <c r="Q1012">
        <v>-5214.6499999999996</v>
      </c>
      <c r="R1012">
        <v>-8366.02</v>
      </c>
      <c r="S1012">
        <v>-746.08100000000002</v>
      </c>
      <c r="T1012">
        <v>262.99700000000001</v>
      </c>
    </row>
    <row r="1013" spans="1:20" x14ac:dyDescent="0.15">
      <c r="A1013">
        <v>1009</v>
      </c>
      <c r="B1013">
        <v>0</v>
      </c>
      <c r="C1013">
        <v>-9248.67</v>
      </c>
      <c r="D1013">
        <v>1203.2</v>
      </c>
      <c r="E1013">
        <v>-4029.5</v>
      </c>
      <c r="F1013">
        <v>14055.9</v>
      </c>
      <c r="G1013">
        <v>-10819.6</v>
      </c>
      <c r="H1013">
        <v>-6964.07</v>
      </c>
      <c r="I1013">
        <v>-8296.0400000000009</v>
      </c>
      <c r="J1013">
        <v>614.02599999999995</v>
      </c>
      <c r="K1013">
        <v>1013.59</v>
      </c>
      <c r="L1013">
        <v>-8708.02</v>
      </c>
      <c r="M1013">
        <v>-3771.02</v>
      </c>
      <c r="N1013">
        <v>-2655.86</v>
      </c>
      <c r="O1013">
        <v>-8352.48</v>
      </c>
      <c r="P1013">
        <v>-83.523099999999999</v>
      </c>
      <c r="Q1013">
        <v>-5214.6499999999996</v>
      </c>
      <c r="R1013">
        <v>-8375.0400000000009</v>
      </c>
      <c r="S1013">
        <v>-680.61</v>
      </c>
      <c r="T1013">
        <v>241.54300000000001</v>
      </c>
    </row>
    <row r="1014" spans="1:20" x14ac:dyDescent="0.15">
      <c r="A1014">
        <v>1010</v>
      </c>
      <c r="B1014">
        <v>1</v>
      </c>
      <c r="C1014">
        <v>-9384.1200000000008</v>
      </c>
      <c r="D1014">
        <v>1115.17</v>
      </c>
      <c r="E1014">
        <v>-3959.52</v>
      </c>
      <c r="F1014">
        <v>16351.7</v>
      </c>
      <c r="G1014">
        <v>4504.1000000000004</v>
      </c>
      <c r="H1014">
        <v>-5421.16</v>
      </c>
      <c r="I1014">
        <v>-8645.9500000000007</v>
      </c>
      <c r="J1014">
        <v>597.08799999999997</v>
      </c>
      <c r="K1014">
        <v>1167.0899999999999</v>
      </c>
      <c r="L1014">
        <v>-9500.4</v>
      </c>
      <c r="M1014">
        <v>-3857.94</v>
      </c>
      <c r="N1014">
        <v>-2191.94</v>
      </c>
      <c r="O1014">
        <v>-8934.91</v>
      </c>
      <c r="P1014">
        <v>95.947000000000003</v>
      </c>
      <c r="Q1014">
        <v>-4934.72</v>
      </c>
      <c r="R1014">
        <v>-8410.0400000000009</v>
      </c>
      <c r="S1014">
        <v>-706.57500000000005</v>
      </c>
      <c r="T1014">
        <v>307.012</v>
      </c>
    </row>
    <row r="1015" spans="1:20" x14ac:dyDescent="0.15">
      <c r="A1015">
        <v>1011</v>
      </c>
      <c r="B1015">
        <v>0</v>
      </c>
      <c r="C1015">
        <v>-9647.11</v>
      </c>
      <c r="D1015">
        <v>1211.1099999999999</v>
      </c>
      <c r="E1015">
        <v>-4335.3900000000003</v>
      </c>
      <c r="F1015">
        <v>19220.900000000001</v>
      </c>
      <c r="G1015">
        <v>16512.099999999999</v>
      </c>
      <c r="H1015">
        <v>-845.31299999999999</v>
      </c>
      <c r="I1015">
        <v>-9285.93</v>
      </c>
      <c r="J1015">
        <v>662.55600000000004</v>
      </c>
      <c r="K1015">
        <v>1325.11</v>
      </c>
      <c r="L1015">
        <v>-11839.1</v>
      </c>
      <c r="M1015">
        <v>-4151.41</v>
      </c>
      <c r="N1015">
        <v>-1713.38</v>
      </c>
      <c r="O1015">
        <v>-10021.9</v>
      </c>
      <c r="P1015">
        <v>468.423</v>
      </c>
      <c r="Q1015">
        <v>-4408.74</v>
      </c>
      <c r="R1015">
        <v>-8834.44</v>
      </c>
      <c r="S1015">
        <v>-641.10699999999997</v>
      </c>
      <c r="T1015">
        <v>281.04899999999998</v>
      </c>
    </row>
    <row r="1016" spans="1:20" x14ac:dyDescent="0.15">
      <c r="A1016">
        <v>1012</v>
      </c>
      <c r="B1016">
        <v>1</v>
      </c>
      <c r="C1016">
        <v>-10028.6</v>
      </c>
      <c r="D1016">
        <v>1679.53</v>
      </c>
      <c r="E1016">
        <v>-5224.82</v>
      </c>
      <c r="F1016">
        <v>16825.7</v>
      </c>
      <c r="G1016">
        <v>13372.9</v>
      </c>
      <c r="H1016">
        <v>-1361.24</v>
      </c>
      <c r="I1016">
        <v>-10062.5</v>
      </c>
      <c r="J1016">
        <v>671.58399999999995</v>
      </c>
      <c r="K1016">
        <v>1483.13</v>
      </c>
      <c r="L1016">
        <v>-14157.5</v>
      </c>
      <c r="M1016">
        <v>-4432.46</v>
      </c>
      <c r="N1016">
        <v>-1729.19</v>
      </c>
      <c r="O1016">
        <v>-11272.5</v>
      </c>
      <c r="P1016">
        <v>1213.3699999999999</v>
      </c>
      <c r="Q1016">
        <v>-3785.69</v>
      </c>
      <c r="R1016">
        <v>-10043.299999999999</v>
      </c>
      <c r="S1016">
        <v>-457.12599999999998</v>
      </c>
      <c r="T1016">
        <v>311.52499999999998</v>
      </c>
    </row>
    <row r="1017" spans="1:20" x14ac:dyDescent="0.15">
      <c r="A1017">
        <v>1013</v>
      </c>
      <c r="B1017">
        <v>0</v>
      </c>
      <c r="C1017">
        <v>-10423.700000000001</v>
      </c>
      <c r="D1017">
        <v>2403.0300000000002</v>
      </c>
      <c r="E1017">
        <v>-6277.9</v>
      </c>
      <c r="F1017">
        <v>14059.2</v>
      </c>
      <c r="G1017">
        <v>-461.68400000000003</v>
      </c>
      <c r="H1017">
        <v>-2061.0300000000002</v>
      </c>
      <c r="I1017">
        <v>-10747.6</v>
      </c>
      <c r="J1017">
        <v>776.55399999999997</v>
      </c>
      <c r="K1017">
        <v>1641.15</v>
      </c>
      <c r="L1017">
        <v>-14419.3</v>
      </c>
      <c r="M1017">
        <v>-4289.1099999999997</v>
      </c>
      <c r="N1017">
        <v>-1563.27</v>
      </c>
      <c r="O1017">
        <v>-12746.6</v>
      </c>
      <c r="P1017">
        <v>2178.42</v>
      </c>
      <c r="Q1017">
        <v>-3188.61</v>
      </c>
      <c r="R1017">
        <v>-11626.9</v>
      </c>
      <c r="S1017">
        <v>-259.60300000000001</v>
      </c>
      <c r="T1017">
        <v>211.06899999999999</v>
      </c>
    </row>
    <row r="1018" spans="1:20" x14ac:dyDescent="0.15">
      <c r="A1018">
        <v>1014</v>
      </c>
      <c r="B1018">
        <v>1</v>
      </c>
      <c r="C1018">
        <v>-10643.8</v>
      </c>
      <c r="D1018">
        <v>2943.68</v>
      </c>
      <c r="E1018">
        <v>-6994.63</v>
      </c>
      <c r="F1018">
        <v>17841.5</v>
      </c>
      <c r="G1018">
        <v>-8051.08</v>
      </c>
      <c r="H1018">
        <v>-2413.19</v>
      </c>
      <c r="I1018">
        <v>-11489.2</v>
      </c>
      <c r="J1018">
        <v>790.09900000000005</v>
      </c>
      <c r="K1018">
        <v>1939.13</v>
      </c>
      <c r="L1018">
        <v>-14489.3</v>
      </c>
      <c r="M1018">
        <v>-4091.58</v>
      </c>
      <c r="N1018">
        <v>-1155.8</v>
      </c>
      <c r="O1018">
        <v>-14352.7</v>
      </c>
      <c r="P1018">
        <v>3515.93</v>
      </c>
      <c r="Q1018">
        <v>-2875.96</v>
      </c>
      <c r="R1018">
        <v>-12826.7</v>
      </c>
      <c r="S1018">
        <v>-132.06</v>
      </c>
      <c r="T1018">
        <v>-82.3947</v>
      </c>
    </row>
    <row r="1019" spans="1:20" x14ac:dyDescent="0.15">
      <c r="A1019">
        <v>1015</v>
      </c>
      <c r="B1019">
        <v>0</v>
      </c>
      <c r="C1019">
        <v>-11016.2</v>
      </c>
      <c r="D1019">
        <v>3632.19</v>
      </c>
      <c r="E1019">
        <v>-7806.16</v>
      </c>
      <c r="F1019">
        <v>19664.400000000001</v>
      </c>
      <c r="G1019">
        <v>-4330.93</v>
      </c>
      <c r="H1019">
        <v>-1189.68</v>
      </c>
      <c r="I1019">
        <v>-12099.8</v>
      </c>
      <c r="J1019">
        <v>790.09900000000005</v>
      </c>
      <c r="K1019">
        <v>1975.25</v>
      </c>
      <c r="L1019">
        <v>-14673.3</v>
      </c>
      <c r="M1019">
        <v>-3544.16</v>
      </c>
      <c r="N1019">
        <v>-1456.03</v>
      </c>
      <c r="O1019">
        <v>-15027.7</v>
      </c>
      <c r="P1019">
        <v>5178.51</v>
      </c>
      <c r="Q1019">
        <v>-3089.28</v>
      </c>
      <c r="R1019">
        <v>-13272.5</v>
      </c>
      <c r="S1019">
        <v>56.433100000000003</v>
      </c>
      <c r="T1019">
        <v>-433.42099999999999</v>
      </c>
    </row>
    <row r="1020" spans="1:20" x14ac:dyDescent="0.15">
      <c r="A1020">
        <v>1016</v>
      </c>
      <c r="B1020">
        <v>1</v>
      </c>
      <c r="C1020">
        <v>-11831.1</v>
      </c>
      <c r="D1020">
        <v>4133.33</v>
      </c>
      <c r="E1020">
        <v>-8250.8799999999992</v>
      </c>
      <c r="F1020">
        <v>20006.400000000001</v>
      </c>
      <c r="G1020">
        <v>5099.33</v>
      </c>
      <c r="H1020">
        <v>1597.07</v>
      </c>
      <c r="I1020">
        <v>-12202.5</v>
      </c>
      <c r="J1020">
        <v>615.15200000000004</v>
      </c>
      <c r="K1020">
        <v>1835.29</v>
      </c>
      <c r="L1020">
        <v>-13156.3</v>
      </c>
      <c r="M1020">
        <v>-2426.75</v>
      </c>
      <c r="N1020">
        <v>-2305.94</v>
      </c>
      <c r="O1020">
        <v>-13446.4</v>
      </c>
      <c r="P1020">
        <v>5932.5</v>
      </c>
      <c r="Q1020">
        <v>-3470.78</v>
      </c>
      <c r="R1020">
        <v>-12998.3</v>
      </c>
      <c r="S1020">
        <v>323.935</v>
      </c>
      <c r="T1020">
        <v>-299.113</v>
      </c>
    </row>
    <row r="1021" spans="1:20" x14ac:dyDescent="0.15">
      <c r="A1021">
        <v>1017</v>
      </c>
      <c r="B1021">
        <v>0</v>
      </c>
      <c r="C1021">
        <v>-12805.2</v>
      </c>
      <c r="D1021">
        <v>4432.4399999999996</v>
      </c>
      <c r="E1021">
        <v>-8191.07</v>
      </c>
      <c r="F1021">
        <v>16775</v>
      </c>
      <c r="G1021">
        <v>4947.1899999999996</v>
      </c>
      <c r="H1021">
        <v>7184.09</v>
      </c>
      <c r="I1021">
        <v>-11857.1</v>
      </c>
      <c r="J1021">
        <v>347.65100000000001</v>
      </c>
      <c r="K1021">
        <v>1677.27</v>
      </c>
      <c r="L1021">
        <v>-11348.1</v>
      </c>
      <c r="M1021">
        <v>-1416.56</v>
      </c>
      <c r="N1021">
        <v>-2724.7</v>
      </c>
      <c r="O1021">
        <v>-11064.8</v>
      </c>
      <c r="P1021">
        <v>4325.28</v>
      </c>
      <c r="Q1021">
        <v>-3550.93</v>
      </c>
      <c r="R1021">
        <v>-12012.9</v>
      </c>
      <c r="S1021">
        <v>635.45600000000002</v>
      </c>
      <c r="T1021">
        <v>-31.611699999999999</v>
      </c>
    </row>
    <row r="1022" spans="1:20" x14ac:dyDescent="0.15">
      <c r="A1022">
        <v>1018</v>
      </c>
      <c r="B1022">
        <v>1</v>
      </c>
      <c r="C1022">
        <v>-13757.8</v>
      </c>
      <c r="D1022">
        <v>4219.1400000000003</v>
      </c>
      <c r="E1022">
        <v>-7477.75</v>
      </c>
      <c r="F1022">
        <v>11596.6</v>
      </c>
      <c r="G1022">
        <v>-328.25299999999999</v>
      </c>
      <c r="H1022">
        <v>1563.52</v>
      </c>
      <c r="I1022">
        <v>-11112.2</v>
      </c>
      <c r="J1022">
        <v>-33.847499999999997</v>
      </c>
      <c r="K1022">
        <v>1344.31</v>
      </c>
      <c r="L1022">
        <v>-10475.6</v>
      </c>
      <c r="M1022">
        <v>-743.84400000000005</v>
      </c>
      <c r="N1022">
        <v>-2800.33</v>
      </c>
      <c r="O1022">
        <v>-9840.15</v>
      </c>
      <c r="P1022">
        <v>2114.16</v>
      </c>
      <c r="Q1022">
        <v>-3800.36</v>
      </c>
      <c r="R1022">
        <v>-10841.3</v>
      </c>
      <c r="S1022">
        <v>776.55</v>
      </c>
      <c r="T1022">
        <v>69.977400000000003</v>
      </c>
    </row>
    <row r="1023" spans="1:20" x14ac:dyDescent="0.15">
      <c r="A1023">
        <v>1019</v>
      </c>
      <c r="B1023">
        <v>0</v>
      </c>
      <c r="C1023">
        <v>-14461</v>
      </c>
      <c r="D1023">
        <v>4222.51</v>
      </c>
      <c r="E1023">
        <v>-5812.94</v>
      </c>
      <c r="F1023">
        <v>8113.32</v>
      </c>
      <c r="G1023">
        <v>-672.72799999999995</v>
      </c>
      <c r="H1023">
        <v>-3762.91</v>
      </c>
      <c r="I1023">
        <v>-10427.1</v>
      </c>
      <c r="J1023">
        <v>-393.90499999999997</v>
      </c>
      <c r="K1023">
        <v>813.82600000000002</v>
      </c>
      <c r="L1023">
        <v>-10389.799999999999</v>
      </c>
      <c r="M1023">
        <v>-146.75800000000001</v>
      </c>
      <c r="N1023">
        <v>-2524.94</v>
      </c>
      <c r="O1023">
        <v>-9263.36</v>
      </c>
      <c r="P1023">
        <v>317.24299999999999</v>
      </c>
      <c r="Q1023">
        <v>-4251.84</v>
      </c>
      <c r="R1023">
        <v>-9726.16</v>
      </c>
      <c r="S1023">
        <v>825.08699999999999</v>
      </c>
      <c r="T1023">
        <v>148.98699999999999</v>
      </c>
    </row>
    <row r="1024" spans="1:20" x14ac:dyDescent="0.15">
      <c r="A1024">
        <v>1020</v>
      </c>
      <c r="B1024">
        <v>1</v>
      </c>
      <c r="C1024">
        <v>-14467.8</v>
      </c>
      <c r="D1024">
        <v>4157.05</v>
      </c>
      <c r="E1024">
        <v>-4595.04</v>
      </c>
      <c r="F1024">
        <v>6203.49</v>
      </c>
      <c r="G1024">
        <v>277.61200000000002</v>
      </c>
      <c r="H1024">
        <v>-5954.99</v>
      </c>
      <c r="I1024">
        <v>-9930.44</v>
      </c>
      <c r="J1024">
        <v>-854.41099999999994</v>
      </c>
      <c r="K1024">
        <v>225.77199999999999</v>
      </c>
      <c r="L1024">
        <v>-9969.94</v>
      </c>
      <c r="M1024">
        <v>95.930599999999998</v>
      </c>
      <c r="N1024">
        <v>-2033.97</v>
      </c>
      <c r="O1024">
        <v>-8959.73</v>
      </c>
      <c r="P1024">
        <v>-1281.01</v>
      </c>
      <c r="Q1024">
        <v>-4341.03</v>
      </c>
      <c r="R1024">
        <v>-8969.91</v>
      </c>
      <c r="S1024">
        <v>864.59199999999998</v>
      </c>
      <c r="T1024">
        <v>262.98399999999998</v>
      </c>
    </row>
    <row r="1025" spans="1:20" x14ac:dyDescent="0.15">
      <c r="A1025">
        <v>1021</v>
      </c>
      <c r="B1025">
        <v>0</v>
      </c>
      <c r="C1025">
        <v>-14178.9</v>
      </c>
      <c r="D1025">
        <v>4357.9399999999996</v>
      </c>
      <c r="E1025">
        <v>-4359.09</v>
      </c>
      <c r="F1025">
        <v>6459.59</v>
      </c>
      <c r="G1025">
        <v>-24.803999999999998</v>
      </c>
      <c r="H1025">
        <v>-4973.18</v>
      </c>
      <c r="I1025">
        <v>-9526.35</v>
      </c>
      <c r="J1025">
        <v>-1153.53</v>
      </c>
      <c r="K1025">
        <v>-296.82100000000003</v>
      </c>
      <c r="L1025">
        <v>-9250.9699999999993</v>
      </c>
      <c r="M1025">
        <v>-91.411900000000003</v>
      </c>
      <c r="N1025">
        <v>-1625.37</v>
      </c>
      <c r="O1025">
        <v>-8893.1299999999992</v>
      </c>
      <c r="P1025">
        <v>-2651.27</v>
      </c>
      <c r="Q1025">
        <v>-4030.65</v>
      </c>
      <c r="R1025">
        <v>-8608.7099999999991</v>
      </c>
      <c r="S1025">
        <v>974.072</v>
      </c>
      <c r="T1025">
        <v>381.49799999999999</v>
      </c>
    </row>
    <row r="1026" spans="1:20" x14ac:dyDescent="0.15">
      <c r="A1026">
        <v>1022</v>
      </c>
      <c r="B1026">
        <v>1</v>
      </c>
      <c r="C1026">
        <v>-13233.1</v>
      </c>
      <c r="D1026">
        <v>4804.8999999999996</v>
      </c>
      <c r="E1026">
        <v>-4940.33</v>
      </c>
      <c r="F1026">
        <v>7987.79</v>
      </c>
      <c r="G1026">
        <v>-638.80999999999995</v>
      </c>
      <c r="H1026">
        <v>-4889.58</v>
      </c>
      <c r="I1026">
        <v>-9306.25</v>
      </c>
      <c r="J1026">
        <v>-1255.1199999999999</v>
      </c>
      <c r="K1026">
        <v>-670.43200000000002</v>
      </c>
      <c r="L1026">
        <v>-8955.2199999999993</v>
      </c>
      <c r="M1026">
        <v>-608.34</v>
      </c>
      <c r="N1026">
        <v>-1265.31</v>
      </c>
      <c r="O1026">
        <v>-8818.6299999999992</v>
      </c>
      <c r="P1026">
        <v>-3119.74</v>
      </c>
      <c r="Q1026">
        <v>-3955.01</v>
      </c>
      <c r="R1026">
        <v>-8502.59</v>
      </c>
      <c r="S1026">
        <v>1022.61</v>
      </c>
      <c r="T1026">
        <v>360.06200000000001</v>
      </c>
    </row>
    <row r="1027" spans="1:20" x14ac:dyDescent="0.15">
      <c r="A1027">
        <v>1023</v>
      </c>
      <c r="B1027">
        <v>0</v>
      </c>
      <c r="C1027">
        <v>-12171</v>
      </c>
      <c r="D1027">
        <v>5278.95</v>
      </c>
      <c r="E1027">
        <v>-5646.9</v>
      </c>
      <c r="F1027">
        <v>10486.7</v>
      </c>
      <c r="G1027">
        <v>-1410.83</v>
      </c>
      <c r="H1027">
        <v>-8047.46</v>
      </c>
      <c r="I1027">
        <v>-9108.7199999999993</v>
      </c>
      <c r="J1027">
        <v>-1369.12</v>
      </c>
      <c r="K1027">
        <v>-816.05</v>
      </c>
      <c r="L1027">
        <v>-9033.08</v>
      </c>
      <c r="M1027">
        <v>-1266.3699999999999</v>
      </c>
      <c r="N1027">
        <v>-1119.69</v>
      </c>
      <c r="O1027">
        <v>-8704.64</v>
      </c>
      <c r="P1027">
        <v>-2705.56</v>
      </c>
      <c r="Q1027">
        <v>-3915.51</v>
      </c>
      <c r="R1027">
        <v>-8493.56</v>
      </c>
      <c r="S1027">
        <v>1167.08</v>
      </c>
      <c r="T1027">
        <v>390.53199999999998</v>
      </c>
    </row>
    <row r="1028" spans="1:20" x14ac:dyDescent="0.15">
      <c r="A1028">
        <v>1024</v>
      </c>
      <c r="B1028">
        <v>1</v>
      </c>
      <c r="C1028">
        <v>-11524.2</v>
      </c>
      <c r="D1028">
        <v>5158.2299999999996</v>
      </c>
      <c r="E1028">
        <v>-5728.21</v>
      </c>
      <c r="F1028">
        <v>13688.8</v>
      </c>
      <c r="G1028">
        <v>-1816.07</v>
      </c>
      <c r="H1028">
        <v>-7124.55</v>
      </c>
      <c r="I1028">
        <v>-8911.2000000000007</v>
      </c>
      <c r="J1028">
        <v>-1487.63</v>
      </c>
      <c r="K1028">
        <v>-794.61699999999996</v>
      </c>
      <c r="L1028">
        <v>-8976.66</v>
      </c>
      <c r="M1028">
        <v>-1867.97</v>
      </c>
      <c r="N1028">
        <v>-1071.1500000000001</v>
      </c>
      <c r="O1028">
        <v>-8551.14</v>
      </c>
      <c r="P1028">
        <v>-2226.9899999999998</v>
      </c>
      <c r="Q1028">
        <v>-3945.98</v>
      </c>
      <c r="R1028">
        <v>-8423.59</v>
      </c>
      <c r="S1028">
        <v>1325.1</v>
      </c>
      <c r="T1028">
        <v>465.02300000000002</v>
      </c>
    </row>
    <row r="1029" spans="1:20" x14ac:dyDescent="0.15">
      <c r="A1029">
        <v>1025</v>
      </c>
      <c r="B1029">
        <v>0</v>
      </c>
      <c r="C1029">
        <v>-11351.5</v>
      </c>
      <c r="D1029">
        <v>4470.8999999999996</v>
      </c>
      <c r="E1029">
        <v>-5798.19</v>
      </c>
      <c r="F1029">
        <v>14833.5</v>
      </c>
      <c r="G1029">
        <v>-597.21500000000003</v>
      </c>
      <c r="H1029">
        <v>-4468.82</v>
      </c>
      <c r="I1029">
        <v>-8678.69</v>
      </c>
      <c r="J1029">
        <v>-1466.2</v>
      </c>
      <c r="K1029">
        <v>-580.17899999999997</v>
      </c>
      <c r="L1029">
        <v>-8897.65</v>
      </c>
      <c r="M1029">
        <v>-2495.5300000000002</v>
      </c>
      <c r="N1029">
        <v>-1066.6300000000001</v>
      </c>
      <c r="O1029">
        <v>-8533.06</v>
      </c>
      <c r="P1029">
        <v>-1088.19</v>
      </c>
      <c r="Q1029">
        <v>-3810.55</v>
      </c>
      <c r="R1029">
        <v>-8309.59</v>
      </c>
      <c r="S1029">
        <v>1483.11</v>
      </c>
      <c r="T1029">
        <v>579.01900000000001</v>
      </c>
    </row>
    <row r="1030" spans="1:20" x14ac:dyDescent="0.15">
      <c r="A1030">
        <v>1026</v>
      </c>
      <c r="B1030">
        <v>1</v>
      </c>
      <c r="C1030">
        <v>-11652.8</v>
      </c>
      <c r="D1030">
        <v>3650.33</v>
      </c>
      <c r="E1030">
        <v>-5842.21</v>
      </c>
      <c r="F1030">
        <v>12728.7</v>
      </c>
      <c r="G1030">
        <v>1594.65</v>
      </c>
      <c r="H1030">
        <v>-4287.96</v>
      </c>
      <c r="I1030">
        <v>-8406.68</v>
      </c>
      <c r="J1030">
        <v>-1461.68</v>
      </c>
      <c r="K1030">
        <v>-378.137</v>
      </c>
      <c r="L1030">
        <v>-8748.66</v>
      </c>
      <c r="M1030">
        <v>-2777.74</v>
      </c>
      <c r="N1030">
        <v>-926.68799999999999</v>
      </c>
      <c r="O1030">
        <v>-8638.02</v>
      </c>
      <c r="P1030">
        <v>-178.42</v>
      </c>
      <c r="Q1030">
        <v>-3267.68</v>
      </c>
      <c r="R1030">
        <v>-8086.12</v>
      </c>
      <c r="S1030">
        <v>1606.15</v>
      </c>
      <c r="T1030">
        <v>592.57399999999996</v>
      </c>
    </row>
    <row r="1031" spans="1:20" x14ac:dyDescent="0.15">
      <c r="A1031">
        <v>1027</v>
      </c>
      <c r="B1031">
        <v>0</v>
      </c>
      <c r="C1031">
        <v>-11973.3</v>
      </c>
      <c r="D1031">
        <v>3170.6</v>
      </c>
      <c r="E1031">
        <v>-5986.67</v>
      </c>
      <c r="F1031">
        <v>9785.1299999999992</v>
      </c>
      <c r="G1031">
        <v>2486.48</v>
      </c>
      <c r="H1031">
        <v>-6265.25</v>
      </c>
      <c r="I1031">
        <v>-7920.23</v>
      </c>
      <c r="J1031">
        <v>-1531.65</v>
      </c>
      <c r="K1031">
        <v>-180.61500000000001</v>
      </c>
      <c r="L1031">
        <v>-8765.58</v>
      </c>
      <c r="M1031">
        <v>-2839.84</v>
      </c>
      <c r="N1031">
        <v>-873.62800000000004</v>
      </c>
      <c r="O1031">
        <v>-8546.6200000000008</v>
      </c>
      <c r="P1031">
        <v>620.70799999999997</v>
      </c>
      <c r="Q1031">
        <v>-2780.07</v>
      </c>
      <c r="R1031">
        <v>-7814.1</v>
      </c>
      <c r="S1031">
        <v>1689.67</v>
      </c>
      <c r="T1031">
        <v>627.55999999999995</v>
      </c>
    </row>
    <row r="1032" spans="1:20" x14ac:dyDescent="0.15">
      <c r="A1032">
        <v>1028</v>
      </c>
      <c r="B1032">
        <v>1</v>
      </c>
      <c r="C1032">
        <v>-11939.5</v>
      </c>
      <c r="D1032">
        <v>2910.98</v>
      </c>
      <c r="E1032">
        <v>-6389.59</v>
      </c>
      <c r="F1032">
        <v>7937.3</v>
      </c>
      <c r="G1032">
        <v>1028.45</v>
      </c>
      <c r="H1032">
        <v>-6693.24</v>
      </c>
      <c r="I1032">
        <v>-7721.54</v>
      </c>
      <c r="J1032">
        <v>-1715.62</v>
      </c>
      <c r="K1032">
        <v>-227.99100000000001</v>
      </c>
      <c r="L1032">
        <v>-8560.18</v>
      </c>
      <c r="M1032">
        <v>-2879.34</v>
      </c>
      <c r="N1032">
        <v>-729.16600000000005</v>
      </c>
      <c r="O1032">
        <v>-8323.15</v>
      </c>
      <c r="P1032">
        <v>955.98800000000006</v>
      </c>
      <c r="Q1032">
        <v>-2515.9299999999998</v>
      </c>
      <c r="R1032">
        <v>-7502.59</v>
      </c>
      <c r="S1032">
        <v>1733.7</v>
      </c>
      <c r="T1032">
        <v>597.09299999999996</v>
      </c>
    </row>
    <row r="1033" spans="1:20" x14ac:dyDescent="0.15">
      <c r="A1033">
        <v>1029</v>
      </c>
      <c r="B1033">
        <v>0</v>
      </c>
      <c r="C1033">
        <v>-11685.6</v>
      </c>
      <c r="D1033">
        <v>2429.0500000000002</v>
      </c>
      <c r="E1033">
        <v>-6474.29</v>
      </c>
      <c r="F1033">
        <v>8127.8</v>
      </c>
      <c r="G1033">
        <v>-359.89699999999999</v>
      </c>
      <c r="H1033">
        <v>-6121.09</v>
      </c>
      <c r="I1033">
        <v>-7668.48</v>
      </c>
      <c r="J1033">
        <v>-1948.13</v>
      </c>
      <c r="K1033">
        <v>-376.971</v>
      </c>
      <c r="L1033">
        <v>-8428.11</v>
      </c>
      <c r="M1033">
        <v>-2813.89</v>
      </c>
      <c r="N1033">
        <v>-641.11800000000005</v>
      </c>
      <c r="O1033">
        <v>-8086.12</v>
      </c>
      <c r="P1033">
        <v>1372.46</v>
      </c>
      <c r="Q1033">
        <v>-2383.85</v>
      </c>
      <c r="R1033">
        <v>-7046.61</v>
      </c>
      <c r="S1033">
        <v>1808.19</v>
      </c>
      <c r="T1033">
        <v>487.61799999999999</v>
      </c>
    </row>
    <row r="1034" spans="1:20" x14ac:dyDescent="0.15">
      <c r="A1034">
        <v>1030</v>
      </c>
      <c r="B1034">
        <v>1</v>
      </c>
      <c r="C1034">
        <v>-10954.3</v>
      </c>
      <c r="D1034">
        <v>795.97</v>
      </c>
      <c r="E1034">
        <v>-6093.97</v>
      </c>
      <c r="F1034">
        <v>9681.8799999999992</v>
      </c>
      <c r="G1034">
        <v>-198.69900000000001</v>
      </c>
      <c r="H1034">
        <v>-5379.54</v>
      </c>
      <c r="I1034">
        <v>-7419.06</v>
      </c>
      <c r="J1034">
        <v>-2150.17</v>
      </c>
      <c r="K1034">
        <v>-430.03399999999999</v>
      </c>
      <c r="L1034">
        <v>-8519.51</v>
      </c>
      <c r="M1034">
        <v>-2769.86</v>
      </c>
      <c r="N1034">
        <v>-632.07899999999995</v>
      </c>
      <c r="O1034">
        <v>-7954.05</v>
      </c>
      <c r="P1034">
        <v>1807.01</v>
      </c>
      <c r="Q1034">
        <v>-2230.36</v>
      </c>
      <c r="R1034">
        <v>-6607.54</v>
      </c>
      <c r="S1034">
        <v>1817.23</v>
      </c>
      <c r="T1034">
        <v>369.10399999999998</v>
      </c>
    </row>
    <row r="1035" spans="1:20" x14ac:dyDescent="0.15">
      <c r="A1035">
        <v>1031</v>
      </c>
      <c r="B1035">
        <v>0</v>
      </c>
      <c r="C1035">
        <v>-10129.200000000001</v>
      </c>
      <c r="D1035">
        <v>-806.81399999999996</v>
      </c>
      <c r="E1035">
        <v>-6079.24</v>
      </c>
      <c r="F1035">
        <v>11415.6</v>
      </c>
      <c r="G1035">
        <v>716.59699999999998</v>
      </c>
      <c r="H1035">
        <v>-4698.92</v>
      </c>
      <c r="I1035">
        <v>-7352.44</v>
      </c>
      <c r="J1035">
        <v>-2417.66</v>
      </c>
      <c r="K1035">
        <v>-609.47799999999995</v>
      </c>
      <c r="L1035">
        <v>-8638.02</v>
      </c>
      <c r="M1035">
        <v>-2730.36</v>
      </c>
      <c r="N1035">
        <v>-597.09400000000005</v>
      </c>
      <c r="O1035">
        <v>-7870.52</v>
      </c>
      <c r="P1035">
        <v>1961.69</v>
      </c>
      <c r="Q1035">
        <v>-2352.21</v>
      </c>
      <c r="R1035">
        <v>-6242.96</v>
      </c>
      <c r="S1035">
        <v>1922.18</v>
      </c>
      <c r="T1035">
        <v>250.59</v>
      </c>
    </row>
    <row r="1036" spans="1:20" x14ac:dyDescent="0.15">
      <c r="A1036">
        <v>1032</v>
      </c>
      <c r="B1036">
        <v>1</v>
      </c>
      <c r="C1036">
        <v>-9649.42</v>
      </c>
      <c r="D1036">
        <v>-2037.16</v>
      </c>
      <c r="E1036">
        <v>-6433.6</v>
      </c>
      <c r="F1036">
        <v>12454.1</v>
      </c>
      <c r="G1036">
        <v>1564.28</v>
      </c>
      <c r="H1036">
        <v>-4377.1899999999996</v>
      </c>
      <c r="I1036">
        <v>-7277.95</v>
      </c>
      <c r="J1036">
        <v>-2659.21</v>
      </c>
      <c r="K1036">
        <v>-807.00099999999998</v>
      </c>
      <c r="L1036">
        <v>-8756.5300000000007</v>
      </c>
      <c r="M1036">
        <v>-2550.92</v>
      </c>
      <c r="N1036">
        <v>-557.59</v>
      </c>
      <c r="O1036">
        <v>-7966.43</v>
      </c>
      <c r="P1036">
        <v>1870.29</v>
      </c>
      <c r="Q1036">
        <v>-2615.19</v>
      </c>
      <c r="R1036">
        <v>-6097.32</v>
      </c>
      <c r="S1036">
        <v>1970.73</v>
      </c>
      <c r="T1036">
        <v>202.04499999999999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86"/>
  <sheetViews>
    <sheetView workbookViewId="0">
      <selection activeCell="V20" sqref="V20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-6183.64</v>
      </c>
      <c r="D5">
        <v>329.98899999999998</v>
      </c>
      <c r="E5">
        <v>-5358.72</v>
      </c>
      <c r="F5">
        <v>11098.6</v>
      </c>
      <c r="G5">
        <v>288.14100000000002</v>
      </c>
      <c r="H5">
        <v>-6025.65</v>
      </c>
      <c r="I5">
        <v>-7110.89</v>
      </c>
      <c r="J5">
        <v>-553.06899999999996</v>
      </c>
      <c r="K5">
        <v>158.02000000000001</v>
      </c>
      <c r="L5">
        <v>-7733.67</v>
      </c>
      <c r="M5">
        <v>-1703.36</v>
      </c>
      <c r="N5">
        <v>-1965.95</v>
      </c>
      <c r="O5">
        <v>-7155.04</v>
      </c>
      <c r="P5">
        <v>443.85399999999998</v>
      </c>
      <c r="Q5">
        <v>-4099.21</v>
      </c>
      <c r="R5">
        <v>-6469.51</v>
      </c>
      <c r="S5">
        <v>1299.01</v>
      </c>
      <c r="T5">
        <v>-192.875</v>
      </c>
      <c r="U5">
        <v>30</v>
      </c>
      <c r="W5">
        <v>102</v>
      </c>
    </row>
    <row r="6" spans="1:24" x14ac:dyDescent="0.15">
      <c r="A6">
        <v>2</v>
      </c>
      <c r="B6">
        <v>1</v>
      </c>
      <c r="C6">
        <v>-6804.11</v>
      </c>
      <c r="D6">
        <v>106.91</v>
      </c>
      <c r="E6">
        <v>-5407.52</v>
      </c>
      <c r="F6">
        <v>10852.3</v>
      </c>
      <c r="G6">
        <v>385.74900000000002</v>
      </c>
      <c r="H6">
        <v>-6079.11</v>
      </c>
      <c r="I6">
        <v>-7145.74</v>
      </c>
      <c r="J6">
        <v>-622.779</v>
      </c>
      <c r="K6">
        <v>262.584</v>
      </c>
      <c r="L6">
        <v>-7777.82</v>
      </c>
      <c r="M6">
        <v>-1768.42</v>
      </c>
      <c r="N6">
        <v>-1975.25</v>
      </c>
      <c r="O6">
        <v>-7080.68</v>
      </c>
      <c r="P6">
        <v>434.55399999999997</v>
      </c>
      <c r="Q6">
        <v>-4213.08</v>
      </c>
      <c r="R6">
        <v>-6687.94</v>
      </c>
      <c r="S6">
        <v>1338.52</v>
      </c>
      <c r="T6">
        <v>-162.66999999999999</v>
      </c>
      <c r="U6">
        <v>174</v>
      </c>
      <c r="W6">
        <v>242</v>
      </c>
    </row>
    <row r="7" spans="1:24" x14ac:dyDescent="0.15">
      <c r="A7">
        <v>3</v>
      </c>
      <c r="B7">
        <v>0</v>
      </c>
      <c r="C7">
        <v>-7570.95</v>
      </c>
      <c r="D7">
        <v>-25.5534</v>
      </c>
      <c r="E7">
        <v>-5481.88</v>
      </c>
      <c r="F7">
        <v>10859.2</v>
      </c>
      <c r="G7">
        <v>395.04899999999998</v>
      </c>
      <c r="H7">
        <v>-6258.03</v>
      </c>
      <c r="I7">
        <v>-7150.39</v>
      </c>
      <c r="J7">
        <v>-632.07899999999995</v>
      </c>
      <c r="K7">
        <v>415.952</v>
      </c>
      <c r="L7">
        <v>-7782.47</v>
      </c>
      <c r="M7">
        <v>-1812.58</v>
      </c>
      <c r="N7">
        <v>-2044.96</v>
      </c>
      <c r="O7">
        <v>-7106.24</v>
      </c>
      <c r="P7">
        <v>434.55399999999997</v>
      </c>
      <c r="Q7">
        <v>-4331.59</v>
      </c>
      <c r="R7">
        <v>-6855.26</v>
      </c>
      <c r="S7">
        <v>1378.02</v>
      </c>
      <c r="T7">
        <v>-192.874</v>
      </c>
      <c r="U7">
        <v>316</v>
      </c>
      <c r="W7">
        <v>387</v>
      </c>
    </row>
    <row r="8" spans="1:24" x14ac:dyDescent="0.15">
      <c r="A8">
        <v>4</v>
      </c>
      <c r="B8">
        <v>1</v>
      </c>
      <c r="C8">
        <v>-8465.6</v>
      </c>
      <c r="D8">
        <v>-318.33800000000002</v>
      </c>
      <c r="E8">
        <v>-5491.19</v>
      </c>
      <c r="F8">
        <v>11038.1</v>
      </c>
      <c r="G8">
        <v>429.90300000000002</v>
      </c>
      <c r="H8">
        <v>-6281.28</v>
      </c>
      <c r="I8">
        <v>-7254.95</v>
      </c>
      <c r="J8">
        <v>-666.93299999999999</v>
      </c>
      <c r="K8">
        <v>434.55399999999997</v>
      </c>
      <c r="L8">
        <v>-7817.33</v>
      </c>
      <c r="M8">
        <v>-1817.23</v>
      </c>
      <c r="N8">
        <v>-2054.2600000000002</v>
      </c>
      <c r="O8">
        <v>-7110.89</v>
      </c>
      <c r="P8">
        <v>434.55399999999997</v>
      </c>
      <c r="Q8">
        <v>-4240.9799999999996</v>
      </c>
      <c r="R8">
        <v>-6943.57</v>
      </c>
      <c r="S8">
        <v>1382.67</v>
      </c>
      <c r="T8">
        <v>-267.233</v>
      </c>
      <c r="U8">
        <v>458</v>
      </c>
      <c r="W8">
        <v>528</v>
      </c>
    </row>
    <row r="9" spans="1:24" x14ac:dyDescent="0.15">
      <c r="A9">
        <v>5</v>
      </c>
      <c r="B9">
        <v>0</v>
      </c>
      <c r="C9">
        <v>-9339.34</v>
      </c>
      <c r="D9">
        <v>-704.07799999999997</v>
      </c>
      <c r="E9">
        <v>-5456.33</v>
      </c>
      <c r="F9">
        <v>11305.4</v>
      </c>
      <c r="G9">
        <v>504.26100000000002</v>
      </c>
      <c r="H9">
        <v>-6281.28</v>
      </c>
      <c r="I9">
        <v>-7234.05</v>
      </c>
      <c r="J9">
        <v>-636.73</v>
      </c>
      <c r="K9">
        <v>434.55399999999997</v>
      </c>
      <c r="L9">
        <v>-7717.42</v>
      </c>
      <c r="M9">
        <v>-1886.93</v>
      </c>
      <c r="N9">
        <v>-1949.7</v>
      </c>
      <c r="O9">
        <v>-7041.18</v>
      </c>
      <c r="P9">
        <v>434.55399999999997</v>
      </c>
      <c r="Q9">
        <v>-4331.59</v>
      </c>
      <c r="R9">
        <v>-6952.87</v>
      </c>
      <c r="S9">
        <v>1417.53</v>
      </c>
      <c r="T9">
        <v>-346.24099999999999</v>
      </c>
      <c r="U9">
        <v>599</v>
      </c>
      <c r="W9">
        <v>669</v>
      </c>
    </row>
    <row r="10" spans="1:24" x14ac:dyDescent="0.15">
      <c r="A10">
        <v>6</v>
      </c>
      <c r="B10">
        <v>1</v>
      </c>
      <c r="C10">
        <v>-10347.9</v>
      </c>
      <c r="D10">
        <v>-1308.24</v>
      </c>
      <c r="E10">
        <v>-5451.68</v>
      </c>
      <c r="F10">
        <v>11547</v>
      </c>
      <c r="G10">
        <v>583.27</v>
      </c>
      <c r="H10">
        <v>-6002.46</v>
      </c>
      <c r="I10">
        <v>-7299.11</v>
      </c>
      <c r="J10">
        <v>-632.07899999999995</v>
      </c>
      <c r="K10">
        <v>469.40699999999998</v>
      </c>
      <c r="L10">
        <v>-7668.61</v>
      </c>
      <c r="M10">
        <v>-1896.24</v>
      </c>
      <c r="N10">
        <v>-1900.89</v>
      </c>
      <c r="O10">
        <v>-7066.73</v>
      </c>
      <c r="P10">
        <v>434.55399999999997</v>
      </c>
      <c r="Q10">
        <v>-4310.6899999999996</v>
      </c>
      <c r="R10">
        <v>-6883.16</v>
      </c>
      <c r="S10">
        <v>1491.88</v>
      </c>
      <c r="T10">
        <v>-355.54399999999998</v>
      </c>
      <c r="U10">
        <v>740</v>
      </c>
      <c r="W10">
        <v>810</v>
      </c>
    </row>
    <row r="11" spans="1:24" x14ac:dyDescent="0.15">
      <c r="A11">
        <v>7</v>
      </c>
      <c r="B11">
        <v>0</v>
      </c>
      <c r="C11">
        <v>-11479.5</v>
      </c>
      <c r="D11">
        <v>-1905.46</v>
      </c>
      <c r="E11">
        <v>-5312.27</v>
      </c>
      <c r="F11">
        <v>11400.7</v>
      </c>
      <c r="G11">
        <v>801.69</v>
      </c>
      <c r="H11">
        <v>-5930.39</v>
      </c>
      <c r="I11">
        <v>-7343.26</v>
      </c>
      <c r="J11">
        <v>-632.07899999999995</v>
      </c>
      <c r="K11">
        <v>404.35399999999998</v>
      </c>
      <c r="L11">
        <v>-7733.66</v>
      </c>
      <c r="M11">
        <v>-1861.38</v>
      </c>
      <c r="N11">
        <v>-1896.24</v>
      </c>
      <c r="O11">
        <v>-6897.12</v>
      </c>
      <c r="P11">
        <v>434.55399999999997</v>
      </c>
      <c r="Q11">
        <v>-4375.74</v>
      </c>
      <c r="R11">
        <v>-6769.3</v>
      </c>
      <c r="S11">
        <v>1501.19</v>
      </c>
      <c r="T11">
        <v>-390.39699999999999</v>
      </c>
      <c r="U11">
        <v>882</v>
      </c>
      <c r="W11">
        <v>956</v>
      </c>
    </row>
    <row r="12" spans="1:24" x14ac:dyDescent="0.15">
      <c r="A12">
        <v>8</v>
      </c>
      <c r="B12">
        <v>1</v>
      </c>
      <c r="C12">
        <v>-12485.8</v>
      </c>
      <c r="D12">
        <v>-2463.1799999999998</v>
      </c>
      <c r="E12">
        <v>-5223.96</v>
      </c>
      <c r="F12">
        <v>11203.2</v>
      </c>
      <c r="G12">
        <v>1038.72</v>
      </c>
      <c r="H12">
        <v>-5856.03</v>
      </c>
      <c r="I12">
        <v>-7417.62</v>
      </c>
      <c r="J12">
        <v>-666.93100000000004</v>
      </c>
      <c r="K12">
        <v>360.197</v>
      </c>
      <c r="L12">
        <v>-7742.97</v>
      </c>
      <c r="M12">
        <v>-1856.73</v>
      </c>
      <c r="N12">
        <v>-1826.53</v>
      </c>
      <c r="O12">
        <v>-6769.3</v>
      </c>
      <c r="P12">
        <v>364.84899999999999</v>
      </c>
      <c r="Q12">
        <v>-4419.8999999999996</v>
      </c>
      <c r="R12">
        <v>-6720.49</v>
      </c>
      <c r="S12">
        <v>1536.04</v>
      </c>
      <c r="T12">
        <v>-429.90199999999999</v>
      </c>
    </row>
    <row r="13" spans="1:24" x14ac:dyDescent="0.15">
      <c r="A13">
        <v>9</v>
      </c>
      <c r="B13">
        <v>0</v>
      </c>
      <c r="C13">
        <v>-13717.3</v>
      </c>
      <c r="D13">
        <v>-3434.47</v>
      </c>
      <c r="E13">
        <v>-5144.95</v>
      </c>
      <c r="F13">
        <v>11145</v>
      </c>
      <c r="G13">
        <v>1310.5999999999999</v>
      </c>
      <c r="H13">
        <v>-5846.73</v>
      </c>
      <c r="I13">
        <v>-7496.63</v>
      </c>
      <c r="J13">
        <v>-706.43600000000004</v>
      </c>
      <c r="K13">
        <v>250.988</v>
      </c>
      <c r="L13">
        <v>-7812.67</v>
      </c>
      <c r="M13">
        <v>-1821.88</v>
      </c>
      <c r="N13">
        <v>-1782.37</v>
      </c>
      <c r="O13">
        <v>-6615.94</v>
      </c>
      <c r="P13">
        <v>285.83999999999997</v>
      </c>
      <c r="Q13">
        <v>-4494.26</v>
      </c>
      <c r="R13">
        <v>-6750.69</v>
      </c>
      <c r="S13">
        <v>1610.4</v>
      </c>
      <c r="T13">
        <v>-469.40600000000001</v>
      </c>
    </row>
    <row r="14" spans="1:24" x14ac:dyDescent="0.15">
      <c r="A14">
        <v>10</v>
      </c>
      <c r="B14">
        <v>1</v>
      </c>
      <c r="C14">
        <v>-15678.5</v>
      </c>
      <c r="D14">
        <v>-4810.1099999999997</v>
      </c>
      <c r="E14">
        <v>-5519.01</v>
      </c>
      <c r="F14">
        <v>11314.6</v>
      </c>
      <c r="G14">
        <v>1412.87</v>
      </c>
      <c r="H14">
        <v>-5811.88</v>
      </c>
      <c r="I14">
        <v>-7610.49</v>
      </c>
      <c r="J14">
        <v>-780.79200000000003</v>
      </c>
      <c r="K14">
        <v>237.03</v>
      </c>
      <c r="L14">
        <v>-7856.83</v>
      </c>
      <c r="M14">
        <v>-1817.23</v>
      </c>
      <c r="N14">
        <v>-1777.72</v>
      </c>
      <c r="O14">
        <v>-6527.62</v>
      </c>
      <c r="P14">
        <v>241.68299999999999</v>
      </c>
      <c r="Q14">
        <v>-4677.82</v>
      </c>
      <c r="R14">
        <v>-6894.75</v>
      </c>
      <c r="S14">
        <v>1619.7</v>
      </c>
      <c r="T14">
        <v>-474.05900000000003</v>
      </c>
    </row>
    <row r="15" spans="1:24" x14ac:dyDescent="0.15">
      <c r="A15">
        <v>11</v>
      </c>
      <c r="B15">
        <v>0</v>
      </c>
      <c r="C15">
        <v>-16478.099999999999</v>
      </c>
      <c r="D15">
        <v>-5709.5</v>
      </c>
      <c r="E15">
        <v>-5849.01</v>
      </c>
      <c r="F15">
        <v>11512.2</v>
      </c>
      <c r="G15">
        <v>1352.47</v>
      </c>
      <c r="H15">
        <v>-5563.26</v>
      </c>
      <c r="I15">
        <v>-7729.01</v>
      </c>
      <c r="J15">
        <v>-720.39599999999996</v>
      </c>
      <c r="K15">
        <v>202.178</v>
      </c>
      <c r="L15">
        <v>-7791.78</v>
      </c>
      <c r="M15">
        <v>-1782.38</v>
      </c>
      <c r="N15">
        <v>-1882.28</v>
      </c>
      <c r="O15">
        <v>-6553.17</v>
      </c>
      <c r="P15">
        <v>167.327</v>
      </c>
      <c r="Q15">
        <v>-4945.05</v>
      </c>
      <c r="R15">
        <v>-7052.77</v>
      </c>
      <c r="S15">
        <v>1654.55</v>
      </c>
      <c r="T15">
        <v>-508.911</v>
      </c>
    </row>
    <row r="16" spans="1:24" x14ac:dyDescent="0.15">
      <c r="A16">
        <v>12</v>
      </c>
      <c r="B16">
        <v>1</v>
      </c>
      <c r="C16">
        <v>-16238.9</v>
      </c>
      <c r="D16">
        <v>-6225.44</v>
      </c>
      <c r="E16">
        <v>-5921.09</v>
      </c>
      <c r="F16">
        <v>11814.2</v>
      </c>
      <c r="G16">
        <v>1308.32</v>
      </c>
      <c r="H16">
        <v>-5530.69</v>
      </c>
      <c r="I16">
        <v>-7917.22</v>
      </c>
      <c r="J16">
        <v>-780.79100000000005</v>
      </c>
      <c r="K16">
        <v>197.52500000000001</v>
      </c>
      <c r="L16">
        <v>-7747.62</v>
      </c>
      <c r="M16">
        <v>-1742.87</v>
      </c>
      <c r="N16">
        <v>-1965.94</v>
      </c>
      <c r="O16">
        <v>-6766.93</v>
      </c>
      <c r="P16">
        <v>192.87100000000001</v>
      </c>
      <c r="Q16">
        <v>-5256.43</v>
      </c>
      <c r="R16">
        <v>-7245.64</v>
      </c>
      <c r="S16">
        <v>1763.76</v>
      </c>
      <c r="T16">
        <v>-478.71300000000002</v>
      </c>
    </row>
    <row r="17" spans="1:20" x14ac:dyDescent="0.15">
      <c r="A17">
        <v>13</v>
      </c>
      <c r="B17">
        <v>0</v>
      </c>
      <c r="C17">
        <v>-16441</v>
      </c>
      <c r="D17">
        <v>-6107.03</v>
      </c>
      <c r="E17">
        <v>-5995.44</v>
      </c>
      <c r="F17">
        <v>12130.3</v>
      </c>
      <c r="G17">
        <v>1268.81</v>
      </c>
      <c r="H17">
        <v>-5251.88</v>
      </c>
      <c r="I17">
        <v>-8114.75</v>
      </c>
      <c r="J17">
        <v>-720.39700000000005</v>
      </c>
      <c r="K17">
        <v>302.077</v>
      </c>
      <c r="L17">
        <v>-7742.97</v>
      </c>
      <c r="M17">
        <v>-1633.66</v>
      </c>
      <c r="N17">
        <v>-2079.8000000000002</v>
      </c>
      <c r="O17">
        <v>-6969.1</v>
      </c>
      <c r="P17">
        <v>371.779</v>
      </c>
      <c r="Q17">
        <v>-5398.21</v>
      </c>
      <c r="R17">
        <v>-7408.31</v>
      </c>
      <c r="S17">
        <v>1847.42</v>
      </c>
      <c r="T17">
        <v>-439.20800000000003</v>
      </c>
    </row>
    <row r="18" spans="1:20" x14ac:dyDescent="0.15">
      <c r="A18">
        <v>14</v>
      </c>
      <c r="B18">
        <v>1</v>
      </c>
      <c r="C18">
        <v>-17379.7</v>
      </c>
      <c r="D18">
        <v>-6780.77</v>
      </c>
      <c r="E18">
        <v>-5900.2</v>
      </c>
      <c r="F18">
        <v>12202.4</v>
      </c>
      <c r="G18">
        <v>1299.01</v>
      </c>
      <c r="H18">
        <v>-4935.8500000000004</v>
      </c>
      <c r="I18">
        <v>-8312.27</v>
      </c>
      <c r="J18">
        <v>-745.93899999999996</v>
      </c>
      <c r="K18">
        <v>385.74099999999999</v>
      </c>
      <c r="L18">
        <v>-7882.37</v>
      </c>
      <c r="M18">
        <v>-1550</v>
      </c>
      <c r="N18">
        <v>-2163.46</v>
      </c>
      <c r="O18">
        <v>-7131.77</v>
      </c>
      <c r="P18">
        <v>395.04899999999998</v>
      </c>
      <c r="Q18">
        <v>-5447.03</v>
      </c>
      <c r="R18">
        <v>-7705.73</v>
      </c>
      <c r="S18">
        <v>1891.58</v>
      </c>
      <c r="T18">
        <v>-469.40499999999997</v>
      </c>
    </row>
    <row r="19" spans="1:20" x14ac:dyDescent="0.15">
      <c r="A19">
        <v>15</v>
      </c>
      <c r="B19">
        <v>0</v>
      </c>
      <c r="C19">
        <v>-18302.2</v>
      </c>
      <c r="D19">
        <v>-8476.9699999999993</v>
      </c>
      <c r="E19">
        <v>-5921.08</v>
      </c>
      <c r="F19">
        <v>12102.5</v>
      </c>
      <c r="G19">
        <v>1477.91</v>
      </c>
      <c r="H19">
        <v>-4689.51</v>
      </c>
      <c r="I19">
        <v>-8440.09</v>
      </c>
      <c r="J19">
        <v>-785.44399999999996</v>
      </c>
      <c r="K19">
        <v>534.45000000000005</v>
      </c>
      <c r="L19">
        <v>-7970.69</v>
      </c>
      <c r="M19">
        <v>-1575.54</v>
      </c>
      <c r="N19">
        <v>-2137.92</v>
      </c>
      <c r="O19">
        <v>-7289.79</v>
      </c>
      <c r="P19">
        <v>360.19900000000001</v>
      </c>
      <c r="Q19">
        <v>-5381.98</v>
      </c>
      <c r="R19">
        <v>-7917.22</v>
      </c>
      <c r="S19">
        <v>2000.79</v>
      </c>
      <c r="T19">
        <v>-369.50900000000001</v>
      </c>
    </row>
    <row r="20" spans="1:20" x14ac:dyDescent="0.15">
      <c r="A20">
        <v>16</v>
      </c>
      <c r="B20">
        <v>1</v>
      </c>
      <c r="C20">
        <v>-18548.7</v>
      </c>
      <c r="D20">
        <v>-10851.8</v>
      </c>
      <c r="E20">
        <v>-5577.24</v>
      </c>
      <c r="F20">
        <v>11914.3</v>
      </c>
      <c r="G20">
        <v>1779.99</v>
      </c>
      <c r="H20">
        <v>-4278.2299999999996</v>
      </c>
      <c r="I20">
        <v>-8628.2999999999993</v>
      </c>
      <c r="J20">
        <v>-824.94899999999996</v>
      </c>
      <c r="K20">
        <v>587.91899999999998</v>
      </c>
      <c r="L20">
        <v>-8119.4</v>
      </c>
      <c r="M20">
        <v>-1580.2</v>
      </c>
      <c r="N20">
        <v>-2133.27</v>
      </c>
      <c r="O20">
        <v>-7308.41</v>
      </c>
      <c r="P20">
        <v>425.24400000000003</v>
      </c>
      <c r="Q20">
        <v>-5233.2700000000004</v>
      </c>
      <c r="R20">
        <v>-8114.74</v>
      </c>
      <c r="S20">
        <v>2049.6</v>
      </c>
      <c r="T20">
        <v>-355.54399999999998</v>
      </c>
    </row>
    <row r="21" spans="1:20" x14ac:dyDescent="0.15">
      <c r="A21">
        <v>17</v>
      </c>
      <c r="B21">
        <v>0</v>
      </c>
      <c r="C21">
        <v>-18706.7</v>
      </c>
      <c r="D21">
        <v>-13231.4</v>
      </c>
      <c r="E21">
        <v>-5251.89</v>
      </c>
      <c r="F21">
        <v>11995.5</v>
      </c>
      <c r="G21">
        <v>1921.78</v>
      </c>
      <c r="H21">
        <v>-4227.03</v>
      </c>
      <c r="I21">
        <v>-8721.2800000000007</v>
      </c>
      <c r="J21">
        <v>-794.75400000000002</v>
      </c>
      <c r="K21">
        <v>662.27300000000002</v>
      </c>
      <c r="L21">
        <v>-8207.7099999999991</v>
      </c>
      <c r="M21">
        <v>-1615.05</v>
      </c>
      <c r="N21">
        <v>-2063.5700000000002</v>
      </c>
      <c r="O21">
        <v>-7308.41</v>
      </c>
      <c r="P21">
        <v>539.10299999999995</v>
      </c>
      <c r="Q21">
        <v>-5144.95</v>
      </c>
      <c r="R21">
        <v>-8207.7099999999991</v>
      </c>
      <c r="S21">
        <v>2158.81</v>
      </c>
      <c r="T21">
        <v>-285.84500000000003</v>
      </c>
    </row>
    <row r="22" spans="1:20" x14ac:dyDescent="0.15">
      <c r="A22">
        <v>18</v>
      </c>
      <c r="B22">
        <v>1</v>
      </c>
      <c r="C22">
        <v>-18342</v>
      </c>
      <c r="D22">
        <v>-15148.6</v>
      </c>
      <c r="E22">
        <v>-5144.95</v>
      </c>
      <c r="F22">
        <v>12253.4</v>
      </c>
      <c r="G22">
        <v>1866.04</v>
      </c>
      <c r="H22">
        <v>-4052.78</v>
      </c>
      <c r="I22">
        <v>-8800.2900000000009</v>
      </c>
      <c r="J22">
        <v>-859.79700000000003</v>
      </c>
      <c r="K22">
        <v>706.43299999999999</v>
      </c>
      <c r="L22">
        <v>-8391.27</v>
      </c>
      <c r="M22">
        <v>-1689.4</v>
      </c>
      <c r="N22">
        <v>-2019.41</v>
      </c>
      <c r="O22">
        <v>-7447.81</v>
      </c>
      <c r="P22">
        <v>553.06899999999996</v>
      </c>
      <c r="Q22">
        <v>-5240.1899999999996</v>
      </c>
      <c r="R22">
        <v>-8217.0300000000007</v>
      </c>
      <c r="S22">
        <v>2172.77</v>
      </c>
      <c r="T22">
        <v>-276.53500000000003</v>
      </c>
    </row>
    <row r="23" spans="1:20" x14ac:dyDescent="0.15">
      <c r="A23">
        <v>19</v>
      </c>
      <c r="B23">
        <v>0</v>
      </c>
      <c r="C23">
        <v>-18081.7</v>
      </c>
      <c r="D23">
        <v>-16622</v>
      </c>
      <c r="E23">
        <v>-4508.3599999999997</v>
      </c>
      <c r="F23">
        <v>12530</v>
      </c>
      <c r="G23">
        <v>1821.88</v>
      </c>
      <c r="H23">
        <v>-3924.96</v>
      </c>
      <c r="I23">
        <v>-8844.4500000000007</v>
      </c>
      <c r="J23">
        <v>-834.25900000000001</v>
      </c>
      <c r="K23">
        <v>780.78700000000003</v>
      </c>
      <c r="L23">
        <v>-8519.1</v>
      </c>
      <c r="M23">
        <v>-1698.71</v>
      </c>
      <c r="N23">
        <v>-2049.6</v>
      </c>
      <c r="O23">
        <v>-7501.28</v>
      </c>
      <c r="P23">
        <v>553.06899999999996</v>
      </c>
      <c r="Q23">
        <v>-5358.7</v>
      </c>
      <c r="R23">
        <v>-8251.8700000000008</v>
      </c>
      <c r="S23">
        <v>2207.62</v>
      </c>
      <c r="T23">
        <v>-241.68600000000001</v>
      </c>
    </row>
    <row r="24" spans="1:20" x14ac:dyDescent="0.15">
      <c r="A24">
        <v>20</v>
      </c>
      <c r="B24">
        <v>1</v>
      </c>
      <c r="C24">
        <v>-17461.3</v>
      </c>
      <c r="D24">
        <v>-17626</v>
      </c>
      <c r="E24">
        <v>-3936.67</v>
      </c>
      <c r="F24">
        <v>12667.1</v>
      </c>
      <c r="G24">
        <v>1817.23</v>
      </c>
      <c r="H24">
        <v>-3876.14</v>
      </c>
      <c r="I24">
        <v>-8883.9500000000007</v>
      </c>
      <c r="J24">
        <v>-829.60400000000004</v>
      </c>
      <c r="K24">
        <v>790.09900000000005</v>
      </c>
      <c r="L24">
        <v>-8498.2199999999993</v>
      </c>
      <c r="M24">
        <v>-1559.32</v>
      </c>
      <c r="N24">
        <v>-2263.35</v>
      </c>
      <c r="O24">
        <v>-7610.48</v>
      </c>
      <c r="P24">
        <v>413.67399999999998</v>
      </c>
      <c r="Q24">
        <v>-5442.37</v>
      </c>
      <c r="R24">
        <v>-8256.5300000000007</v>
      </c>
      <c r="S24">
        <v>2212.2800000000002</v>
      </c>
      <c r="T24">
        <v>-202.18100000000001</v>
      </c>
    </row>
    <row r="25" spans="1:20" x14ac:dyDescent="0.15">
      <c r="A25">
        <v>21</v>
      </c>
      <c r="B25">
        <v>0</v>
      </c>
      <c r="C25">
        <v>-16476.099999999999</v>
      </c>
      <c r="D25">
        <v>-18295.3</v>
      </c>
      <c r="E25">
        <v>-4254.82</v>
      </c>
      <c r="F25">
        <v>12715.9</v>
      </c>
      <c r="G25">
        <v>1782.38</v>
      </c>
      <c r="H25">
        <v>-4010.88</v>
      </c>
      <c r="I25">
        <v>-8888.61</v>
      </c>
      <c r="J25">
        <v>-759.90700000000004</v>
      </c>
      <c r="K25">
        <v>859.79499999999996</v>
      </c>
      <c r="L25">
        <v>-8423.86</v>
      </c>
      <c r="M25">
        <v>-1540.69</v>
      </c>
      <c r="N25">
        <v>-2430.6799999999998</v>
      </c>
      <c r="O25">
        <v>-7729</v>
      </c>
      <c r="P25">
        <v>395.04899999999998</v>
      </c>
      <c r="Q25">
        <v>-5625.92</v>
      </c>
      <c r="R25">
        <v>-8291.3799999999992</v>
      </c>
      <c r="S25">
        <v>2281.9699999999998</v>
      </c>
      <c r="T25">
        <v>-267.221</v>
      </c>
    </row>
    <row r="26" spans="1:20" x14ac:dyDescent="0.15">
      <c r="A26">
        <v>22</v>
      </c>
      <c r="B26">
        <v>1</v>
      </c>
      <c r="C26">
        <v>-16146</v>
      </c>
      <c r="D26">
        <v>-18021.3</v>
      </c>
      <c r="E26">
        <v>-4584.82</v>
      </c>
      <c r="F26">
        <v>12650.9</v>
      </c>
      <c r="G26">
        <v>1847.42</v>
      </c>
      <c r="H26">
        <v>-4203.74</v>
      </c>
      <c r="I26">
        <v>-8888.61</v>
      </c>
      <c r="J26">
        <v>-820.29</v>
      </c>
      <c r="K26">
        <v>938.80499999999995</v>
      </c>
      <c r="L26">
        <v>-8553.94</v>
      </c>
      <c r="M26">
        <v>-1575.54</v>
      </c>
      <c r="N26">
        <v>-2553.85</v>
      </c>
      <c r="O26">
        <v>-7673.27</v>
      </c>
      <c r="P26">
        <v>220.809</v>
      </c>
      <c r="Q26">
        <v>-5823.45</v>
      </c>
      <c r="R26">
        <v>-8296.0400000000009</v>
      </c>
      <c r="S26">
        <v>2221.59</v>
      </c>
      <c r="T26">
        <v>-206.83799999999999</v>
      </c>
    </row>
    <row r="27" spans="1:20" x14ac:dyDescent="0.15">
      <c r="A27">
        <v>23</v>
      </c>
      <c r="B27">
        <v>0</v>
      </c>
      <c r="C27">
        <v>-15734.7</v>
      </c>
      <c r="D27">
        <v>-18358.099999999999</v>
      </c>
      <c r="E27">
        <v>-3890.28</v>
      </c>
      <c r="F27">
        <v>12571.9</v>
      </c>
      <c r="G27">
        <v>1821.88</v>
      </c>
      <c r="H27">
        <v>-4401.26</v>
      </c>
      <c r="I27">
        <v>-8923.4599999999991</v>
      </c>
      <c r="J27">
        <v>-864.45100000000002</v>
      </c>
      <c r="K27">
        <v>1017.81</v>
      </c>
      <c r="L27">
        <v>-8607.42</v>
      </c>
      <c r="M27">
        <v>-1615.04</v>
      </c>
      <c r="N27">
        <v>-2672.36</v>
      </c>
      <c r="O27">
        <v>-7663.96</v>
      </c>
      <c r="P27">
        <v>23.288</v>
      </c>
      <c r="Q27">
        <v>-5951.27</v>
      </c>
      <c r="R27">
        <v>-8296.0400000000009</v>
      </c>
      <c r="S27">
        <v>2212.2800000000002</v>
      </c>
      <c r="T27">
        <v>-162.67699999999999</v>
      </c>
    </row>
    <row r="28" spans="1:20" x14ac:dyDescent="0.15">
      <c r="A28">
        <v>24</v>
      </c>
      <c r="B28">
        <v>1</v>
      </c>
      <c r="C28">
        <v>-14463.8</v>
      </c>
      <c r="D28">
        <v>-18757.8</v>
      </c>
      <c r="E28">
        <v>-3966.71</v>
      </c>
      <c r="F28">
        <v>12736.8</v>
      </c>
      <c r="G28">
        <v>1677.84</v>
      </c>
      <c r="H28">
        <v>-4529.09</v>
      </c>
      <c r="I28">
        <v>-8893.27</v>
      </c>
      <c r="J28">
        <v>-903.95500000000004</v>
      </c>
      <c r="K28">
        <v>1131.67</v>
      </c>
      <c r="L28">
        <v>-8437.84</v>
      </c>
      <c r="M28">
        <v>-1619.7</v>
      </c>
      <c r="N28">
        <v>-2686.34</v>
      </c>
      <c r="O28">
        <v>-7803.34</v>
      </c>
      <c r="P28">
        <v>-209.08199999999999</v>
      </c>
      <c r="Q28">
        <v>-6069.79</v>
      </c>
      <c r="R28">
        <v>-8365.73</v>
      </c>
      <c r="S28">
        <v>2212.2800000000002</v>
      </c>
      <c r="T28">
        <v>-192.86699999999999</v>
      </c>
    </row>
    <row r="29" spans="1:20" x14ac:dyDescent="0.15">
      <c r="A29">
        <v>25</v>
      </c>
      <c r="B29">
        <v>0</v>
      </c>
      <c r="C29">
        <v>-13255.4</v>
      </c>
      <c r="D29">
        <v>-16330.2</v>
      </c>
      <c r="E29">
        <v>-4164.2299999999996</v>
      </c>
      <c r="F29">
        <v>13038.9</v>
      </c>
      <c r="G29">
        <v>1380.43</v>
      </c>
      <c r="H29">
        <v>-4647.6099999999997</v>
      </c>
      <c r="I29">
        <v>-8853.76</v>
      </c>
      <c r="J29">
        <v>-908.61300000000006</v>
      </c>
      <c r="K29">
        <v>1215.3399999999999</v>
      </c>
      <c r="L29">
        <v>-8240.32</v>
      </c>
      <c r="M29">
        <v>-1619.7</v>
      </c>
      <c r="N29">
        <v>-2825.72</v>
      </c>
      <c r="O29">
        <v>-7787.13</v>
      </c>
      <c r="P29">
        <v>-306.72300000000001</v>
      </c>
      <c r="Q29">
        <v>-6362.53</v>
      </c>
      <c r="R29">
        <v>-8235.66</v>
      </c>
      <c r="S29">
        <v>2177.4299999999998</v>
      </c>
      <c r="T29">
        <v>-162.678</v>
      </c>
    </row>
    <row r="30" spans="1:20" x14ac:dyDescent="0.15">
      <c r="A30">
        <v>26</v>
      </c>
      <c r="B30">
        <v>1</v>
      </c>
      <c r="C30">
        <v>-12314.2</v>
      </c>
      <c r="D30">
        <v>-11260.4</v>
      </c>
      <c r="E30">
        <v>-3490.6</v>
      </c>
      <c r="F30">
        <v>13180.7</v>
      </c>
      <c r="G30">
        <v>1238.6300000000001</v>
      </c>
      <c r="H30">
        <v>-4591.8900000000003</v>
      </c>
      <c r="I30">
        <v>-8849.1</v>
      </c>
      <c r="J30">
        <v>-908.61300000000006</v>
      </c>
      <c r="K30">
        <v>1294.3499999999999</v>
      </c>
      <c r="L30">
        <v>-8112.49</v>
      </c>
      <c r="M30">
        <v>-1584.86</v>
      </c>
      <c r="N30">
        <v>-2844.35</v>
      </c>
      <c r="O30">
        <v>-7712.78</v>
      </c>
      <c r="P30">
        <v>-281.19299999999998</v>
      </c>
      <c r="Q30">
        <v>-6399.8</v>
      </c>
      <c r="R30">
        <v>-8077.64</v>
      </c>
      <c r="S30">
        <v>2172.77</v>
      </c>
      <c r="T30">
        <v>-53.480699999999999</v>
      </c>
    </row>
    <row r="31" spans="1:20" x14ac:dyDescent="0.15">
      <c r="A31">
        <v>27</v>
      </c>
      <c r="B31">
        <v>0</v>
      </c>
      <c r="C31">
        <v>-10813.2</v>
      </c>
      <c r="D31">
        <v>-1462.33</v>
      </c>
      <c r="E31">
        <v>-4791.26</v>
      </c>
      <c r="F31">
        <v>13299.2</v>
      </c>
      <c r="G31">
        <v>1398.88</v>
      </c>
      <c r="H31">
        <v>-4582.57</v>
      </c>
      <c r="I31">
        <v>-8953.64</v>
      </c>
      <c r="J31">
        <v>-908.61300000000006</v>
      </c>
      <c r="K31">
        <v>1408.2</v>
      </c>
      <c r="L31">
        <v>-8412.1299999999992</v>
      </c>
      <c r="M31">
        <v>-1580.2</v>
      </c>
      <c r="N31">
        <v>-2704.97</v>
      </c>
      <c r="O31">
        <v>-7912.54</v>
      </c>
      <c r="P31">
        <v>-171.99600000000001</v>
      </c>
      <c r="Q31">
        <v>-5911.95</v>
      </c>
      <c r="R31">
        <v>-8093.85</v>
      </c>
      <c r="S31">
        <v>2172.77</v>
      </c>
      <c r="T31">
        <v>30.187100000000001</v>
      </c>
    </row>
    <row r="32" spans="1:20" x14ac:dyDescent="0.15">
      <c r="A32">
        <v>28</v>
      </c>
      <c r="B32">
        <v>1</v>
      </c>
      <c r="C32">
        <v>-7699.78</v>
      </c>
      <c r="D32">
        <v>13805.8</v>
      </c>
      <c r="E32">
        <v>-10727.2</v>
      </c>
      <c r="F32">
        <v>13382.9</v>
      </c>
      <c r="G32">
        <v>1875.17</v>
      </c>
      <c r="H32">
        <v>-4756.8</v>
      </c>
      <c r="I32">
        <v>-9176.69</v>
      </c>
      <c r="J32">
        <v>-838.92200000000003</v>
      </c>
      <c r="K32">
        <v>1526.71</v>
      </c>
      <c r="L32">
        <v>-9534.27</v>
      </c>
      <c r="M32">
        <v>-1824.12</v>
      </c>
      <c r="N32">
        <v>-2407.5700000000002</v>
      </c>
      <c r="O32">
        <v>-8323.7900000000009</v>
      </c>
      <c r="P32">
        <v>190.43799999999999</v>
      </c>
      <c r="Q32">
        <v>-4940.74</v>
      </c>
      <c r="R32">
        <v>-8342.43</v>
      </c>
      <c r="S32">
        <v>2137.9299999999998</v>
      </c>
      <c r="T32">
        <v>109.196</v>
      </c>
    </row>
    <row r="33" spans="1:20" x14ac:dyDescent="0.15">
      <c r="A33">
        <v>29</v>
      </c>
      <c r="B33">
        <v>0</v>
      </c>
      <c r="C33">
        <v>-6506.97</v>
      </c>
      <c r="D33">
        <v>19063.5</v>
      </c>
      <c r="E33">
        <v>-8882.5300000000007</v>
      </c>
      <c r="F33">
        <v>13845.2</v>
      </c>
      <c r="G33">
        <v>2597.8000000000002</v>
      </c>
      <c r="H33">
        <v>-5233.09</v>
      </c>
      <c r="I33">
        <v>-9553.1</v>
      </c>
      <c r="J33">
        <v>-690.22199999999998</v>
      </c>
      <c r="K33">
        <v>1575.54</v>
      </c>
      <c r="L33">
        <v>-11177.1</v>
      </c>
      <c r="M33">
        <v>-2170.34</v>
      </c>
      <c r="N33">
        <v>-2161.2199999999998</v>
      </c>
      <c r="O33">
        <v>-9420.41</v>
      </c>
      <c r="P33">
        <v>-76.5792</v>
      </c>
      <c r="Q33">
        <v>-3704.55</v>
      </c>
      <c r="R33">
        <v>-8897.73</v>
      </c>
      <c r="S33">
        <v>2098.42</v>
      </c>
      <c r="T33">
        <v>118.515</v>
      </c>
    </row>
    <row r="34" spans="1:20" x14ac:dyDescent="0.15">
      <c r="A34">
        <v>30</v>
      </c>
      <c r="B34">
        <v>1</v>
      </c>
      <c r="C34">
        <v>-6016.5</v>
      </c>
      <c r="D34">
        <v>19933.599999999999</v>
      </c>
      <c r="E34">
        <v>5962.52</v>
      </c>
      <c r="F34">
        <v>14846.6</v>
      </c>
      <c r="G34">
        <v>3487.77</v>
      </c>
      <c r="H34">
        <v>-6095.1</v>
      </c>
      <c r="I34">
        <v>-10017.799999999999</v>
      </c>
      <c r="J34">
        <v>-601.89300000000003</v>
      </c>
      <c r="K34">
        <v>1510.51</v>
      </c>
      <c r="L34">
        <v>-12353.1</v>
      </c>
      <c r="M34">
        <v>-2630.42</v>
      </c>
      <c r="N34">
        <v>-1959.04</v>
      </c>
      <c r="O34">
        <v>-10605.5</v>
      </c>
      <c r="P34">
        <v>-13.9793</v>
      </c>
      <c r="Q34">
        <v>-2335.86</v>
      </c>
      <c r="R34">
        <v>-9699.3700000000008</v>
      </c>
      <c r="S34">
        <v>2024.07</v>
      </c>
      <c r="T34">
        <v>83.669600000000003</v>
      </c>
    </row>
    <row r="35" spans="1:20" x14ac:dyDescent="0.15">
      <c r="A35">
        <v>31</v>
      </c>
      <c r="B35">
        <v>0</v>
      </c>
      <c r="C35">
        <v>-7602.95</v>
      </c>
      <c r="D35">
        <v>8664.92</v>
      </c>
      <c r="E35">
        <v>9678.07</v>
      </c>
      <c r="F35">
        <v>16191.9</v>
      </c>
      <c r="G35">
        <v>4535.76</v>
      </c>
      <c r="H35">
        <v>-6794.64</v>
      </c>
      <c r="I35">
        <v>-10248</v>
      </c>
      <c r="J35">
        <v>-453.19499999999999</v>
      </c>
      <c r="K35">
        <v>1396.65</v>
      </c>
      <c r="L35">
        <v>-12344.2</v>
      </c>
      <c r="M35">
        <v>-2721.18</v>
      </c>
      <c r="N35">
        <v>-1482.76</v>
      </c>
      <c r="O35">
        <v>-11825.5</v>
      </c>
      <c r="P35">
        <v>-243.91399999999999</v>
      </c>
      <c r="Q35">
        <v>-1650.1</v>
      </c>
      <c r="R35">
        <v>-10459.299999999999</v>
      </c>
      <c r="S35">
        <v>1979.91</v>
      </c>
      <c r="T35">
        <v>-25.5246</v>
      </c>
    </row>
    <row r="36" spans="1:20" x14ac:dyDescent="0.15">
      <c r="A36">
        <v>32</v>
      </c>
      <c r="B36">
        <v>1</v>
      </c>
      <c r="C36">
        <v>-13850.1</v>
      </c>
      <c r="D36">
        <v>-6090.54</v>
      </c>
      <c r="E36">
        <v>1309.1300000000001</v>
      </c>
      <c r="F36">
        <v>17539.8</v>
      </c>
      <c r="G36">
        <v>5567.54</v>
      </c>
      <c r="H36">
        <v>-7535.9</v>
      </c>
      <c r="I36">
        <v>-10445.5</v>
      </c>
      <c r="J36">
        <v>-364.86500000000001</v>
      </c>
      <c r="K36">
        <v>1312.98</v>
      </c>
      <c r="L36">
        <v>-12813.4</v>
      </c>
      <c r="M36">
        <v>-2934.91</v>
      </c>
      <c r="N36">
        <v>-899.50900000000001</v>
      </c>
      <c r="O36">
        <v>-13015.3</v>
      </c>
      <c r="P36">
        <v>-729.51400000000001</v>
      </c>
      <c r="Q36">
        <v>-1580.2</v>
      </c>
      <c r="R36">
        <v>-10547.8</v>
      </c>
      <c r="S36">
        <v>1766.18</v>
      </c>
      <c r="T36">
        <v>-178.88300000000001</v>
      </c>
    </row>
    <row r="37" spans="1:20" x14ac:dyDescent="0.15">
      <c r="A37">
        <v>33</v>
      </c>
      <c r="B37">
        <v>0</v>
      </c>
      <c r="C37">
        <v>-16956</v>
      </c>
      <c r="D37">
        <v>-9046.19</v>
      </c>
      <c r="E37">
        <v>-7856.15</v>
      </c>
      <c r="F37">
        <v>18360.2</v>
      </c>
      <c r="G37">
        <v>6281.06</v>
      </c>
      <c r="H37">
        <v>-8042.58</v>
      </c>
      <c r="I37">
        <v>-10886.9</v>
      </c>
      <c r="J37">
        <v>-216.167</v>
      </c>
      <c r="K37">
        <v>1233.97</v>
      </c>
      <c r="L37">
        <v>-13993.6</v>
      </c>
      <c r="M37">
        <v>-3415.84</v>
      </c>
      <c r="N37">
        <v>-516.005</v>
      </c>
      <c r="O37">
        <v>-14235.3</v>
      </c>
      <c r="P37">
        <v>-1521.83</v>
      </c>
      <c r="Q37">
        <v>-1022.69</v>
      </c>
      <c r="R37">
        <v>-10338.799999999999</v>
      </c>
      <c r="S37">
        <v>1598.84</v>
      </c>
      <c r="T37">
        <v>-267.21300000000002</v>
      </c>
    </row>
    <row r="38" spans="1:20" x14ac:dyDescent="0.15">
      <c r="A38">
        <v>34</v>
      </c>
      <c r="B38">
        <v>1</v>
      </c>
      <c r="C38">
        <v>-15939.6</v>
      </c>
      <c r="D38">
        <v>-4187.12</v>
      </c>
      <c r="E38">
        <v>-9067.49</v>
      </c>
      <c r="F38">
        <v>19215.400000000001</v>
      </c>
      <c r="G38">
        <v>6987.48</v>
      </c>
      <c r="H38">
        <v>-8203.0400000000009</v>
      </c>
      <c r="I38">
        <v>-11395.8</v>
      </c>
      <c r="J38">
        <v>-127.837</v>
      </c>
      <c r="K38">
        <v>911.05700000000002</v>
      </c>
      <c r="L38">
        <v>-14735.1</v>
      </c>
      <c r="M38">
        <v>-4033.94</v>
      </c>
      <c r="N38">
        <v>-439.21499999999997</v>
      </c>
      <c r="O38">
        <v>-14867.6</v>
      </c>
      <c r="P38">
        <v>-2455.96</v>
      </c>
      <c r="Q38">
        <v>-669.36699999999996</v>
      </c>
      <c r="R38">
        <v>-10694.1</v>
      </c>
      <c r="S38">
        <v>1510.51</v>
      </c>
      <c r="T38">
        <v>-276.53500000000003</v>
      </c>
    </row>
    <row r="39" spans="1:20" x14ac:dyDescent="0.15">
      <c r="A39">
        <v>35</v>
      </c>
      <c r="B39">
        <v>0</v>
      </c>
      <c r="C39">
        <v>-14299</v>
      </c>
      <c r="D39">
        <v>2024.2</v>
      </c>
      <c r="E39">
        <v>-4626.1499999999996</v>
      </c>
      <c r="F39">
        <v>19875.400000000001</v>
      </c>
      <c r="G39">
        <v>7663.72</v>
      </c>
      <c r="H39">
        <v>-8007.96</v>
      </c>
      <c r="I39">
        <v>-11595.8</v>
      </c>
      <c r="J39">
        <v>-48.827500000000001</v>
      </c>
      <c r="K39">
        <v>485.82900000000001</v>
      </c>
      <c r="L39">
        <v>-13316.1</v>
      </c>
      <c r="M39">
        <v>-4282.7299999999996</v>
      </c>
      <c r="N39">
        <v>-713.303</v>
      </c>
      <c r="O39">
        <v>-13992.1</v>
      </c>
      <c r="P39">
        <v>-2985.94</v>
      </c>
      <c r="Q39">
        <v>-1154.73</v>
      </c>
      <c r="R39">
        <v>-11302.8</v>
      </c>
      <c r="S39">
        <v>1431.5</v>
      </c>
      <c r="T39">
        <v>-415.90899999999999</v>
      </c>
    </row>
    <row r="40" spans="1:20" x14ac:dyDescent="0.15">
      <c r="A40">
        <v>36</v>
      </c>
      <c r="B40">
        <v>1</v>
      </c>
      <c r="C40">
        <v>-13336.7</v>
      </c>
      <c r="D40">
        <v>1267.08</v>
      </c>
      <c r="E40">
        <v>116.85599999999999</v>
      </c>
      <c r="F40">
        <v>20054.5</v>
      </c>
      <c r="G40">
        <v>7777.81</v>
      </c>
      <c r="H40">
        <v>-7492.19</v>
      </c>
      <c r="I40">
        <v>-11266</v>
      </c>
      <c r="J40">
        <v>-4.6615799999999998</v>
      </c>
      <c r="K40">
        <v>120.964</v>
      </c>
      <c r="L40">
        <v>-10641.8</v>
      </c>
      <c r="M40">
        <v>-4306.04</v>
      </c>
      <c r="N40">
        <v>-959.654</v>
      </c>
      <c r="O40">
        <v>-12193.7</v>
      </c>
      <c r="P40">
        <v>-2449.54</v>
      </c>
      <c r="Q40">
        <v>-1642.77</v>
      </c>
      <c r="R40">
        <v>-11238</v>
      </c>
      <c r="S40">
        <v>1282.8</v>
      </c>
      <c r="T40">
        <v>-539.08399999999995</v>
      </c>
    </row>
    <row r="41" spans="1:20" x14ac:dyDescent="0.15">
      <c r="A41">
        <v>37</v>
      </c>
      <c r="B41">
        <v>0</v>
      </c>
      <c r="C41">
        <v>-12537.3</v>
      </c>
      <c r="D41">
        <v>-3950.76</v>
      </c>
      <c r="E41">
        <v>2204.6799999999998</v>
      </c>
      <c r="F41">
        <v>20068.5</v>
      </c>
      <c r="G41">
        <v>6772.02</v>
      </c>
      <c r="H41">
        <v>-6590.69</v>
      </c>
      <c r="I41">
        <v>-10940.7</v>
      </c>
      <c r="J41">
        <v>139.37200000000001</v>
      </c>
      <c r="K41">
        <v>-130.048</v>
      </c>
      <c r="L41">
        <v>-9822.98</v>
      </c>
      <c r="M41">
        <v>-4619.62</v>
      </c>
      <c r="N41">
        <v>-1092.1500000000001</v>
      </c>
      <c r="O41">
        <v>-10053.6</v>
      </c>
      <c r="P41">
        <v>-1603.75</v>
      </c>
      <c r="Q41">
        <v>-1733.55</v>
      </c>
      <c r="R41">
        <v>-10243.799999999999</v>
      </c>
      <c r="S41">
        <v>950.57</v>
      </c>
      <c r="T41">
        <v>-587.91200000000003</v>
      </c>
    </row>
    <row r="42" spans="1:20" x14ac:dyDescent="0.15">
      <c r="A42">
        <v>38</v>
      </c>
      <c r="B42">
        <v>1</v>
      </c>
      <c r="C42">
        <v>-12200.2</v>
      </c>
      <c r="D42">
        <v>-7444.34</v>
      </c>
      <c r="E42">
        <v>-726.04700000000003</v>
      </c>
      <c r="F42">
        <v>20033.7</v>
      </c>
      <c r="G42">
        <v>4859.8500000000004</v>
      </c>
      <c r="H42">
        <v>-5712.27</v>
      </c>
      <c r="I42">
        <v>-10589.8</v>
      </c>
      <c r="J42">
        <v>332.233</v>
      </c>
      <c r="K42">
        <v>-506.447</v>
      </c>
      <c r="L42">
        <v>-10106.1</v>
      </c>
      <c r="M42">
        <v>-5358.44</v>
      </c>
      <c r="N42">
        <v>-1280.3499999999999</v>
      </c>
      <c r="O42">
        <v>-8856.4699999999993</v>
      </c>
      <c r="P42">
        <v>-560.43299999999999</v>
      </c>
      <c r="Q42">
        <v>-2016.96</v>
      </c>
      <c r="R42">
        <v>-9451.25</v>
      </c>
      <c r="S42">
        <v>525.34299999999996</v>
      </c>
      <c r="T42">
        <v>-313.83199999999999</v>
      </c>
    </row>
    <row r="43" spans="1:20" x14ac:dyDescent="0.15">
      <c r="A43">
        <v>39</v>
      </c>
      <c r="B43">
        <v>0</v>
      </c>
      <c r="C43">
        <v>-10320.9</v>
      </c>
      <c r="D43">
        <v>-5905.64</v>
      </c>
      <c r="E43">
        <v>-4385.99</v>
      </c>
      <c r="F43">
        <v>20029</v>
      </c>
      <c r="G43">
        <v>3019.32</v>
      </c>
      <c r="H43">
        <v>-5923.28</v>
      </c>
      <c r="I43">
        <v>-9850.9699999999993</v>
      </c>
      <c r="J43">
        <v>529.75699999999995</v>
      </c>
      <c r="K43">
        <v>-1354.44</v>
      </c>
      <c r="L43">
        <v>-9421.08</v>
      </c>
      <c r="M43">
        <v>-5904.63</v>
      </c>
      <c r="N43">
        <v>-1233.98</v>
      </c>
      <c r="O43">
        <v>-8591.2199999999993</v>
      </c>
      <c r="P43">
        <v>715.24599999999998</v>
      </c>
      <c r="Q43">
        <v>-2333</v>
      </c>
      <c r="R43">
        <v>-9292.98</v>
      </c>
      <c r="S43">
        <v>195.32</v>
      </c>
      <c r="T43">
        <v>-32.637500000000003</v>
      </c>
    </row>
    <row r="44" spans="1:20" x14ac:dyDescent="0.15">
      <c r="A44">
        <v>40</v>
      </c>
      <c r="B44">
        <v>1</v>
      </c>
      <c r="C44">
        <v>-8505.86</v>
      </c>
      <c r="D44">
        <v>-2896.67</v>
      </c>
      <c r="E44">
        <v>-6979.81</v>
      </c>
      <c r="F44">
        <v>20063.8</v>
      </c>
      <c r="G44">
        <v>2909.38</v>
      </c>
      <c r="H44">
        <v>-6836.3</v>
      </c>
      <c r="I44">
        <v>-8991.19</v>
      </c>
      <c r="J44">
        <v>692.43799999999999</v>
      </c>
      <c r="K44">
        <v>-2193.37</v>
      </c>
      <c r="L44">
        <v>-8626.32</v>
      </c>
      <c r="M44">
        <v>-6034.93</v>
      </c>
      <c r="N44">
        <v>-806.54700000000003</v>
      </c>
      <c r="O44">
        <v>-8677.1</v>
      </c>
      <c r="P44">
        <v>2227.9499999999998</v>
      </c>
      <c r="Q44">
        <v>-2683.88</v>
      </c>
      <c r="R44">
        <v>-9597.24</v>
      </c>
      <c r="S44">
        <v>-120.718</v>
      </c>
      <c r="T44">
        <v>34.842199999999998</v>
      </c>
    </row>
    <row r="45" spans="1:20" x14ac:dyDescent="0.15">
      <c r="A45">
        <v>41</v>
      </c>
      <c r="B45">
        <v>0</v>
      </c>
      <c r="C45">
        <v>-8017.3</v>
      </c>
      <c r="D45">
        <v>-995.27499999999998</v>
      </c>
      <c r="E45">
        <v>-7234.06</v>
      </c>
      <c r="F45">
        <v>20068.5</v>
      </c>
      <c r="G45">
        <v>3306.63</v>
      </c>
      <c r="H45">
        <v>-7266.44</v>
      </c>
      <c r="I45">
        <v>-8609.8799999999992</v>
      </c>
      <c r="J45">
        <v>815.61400000000003</v>
      </c>
      <c r="K45">
        <v>-2779.07</v>
      </c>
      <c r="L45">
        <v>-8324.01</v>
      </c>
      <c r="M45">
        <v>-5730.68</v>
      </c>
      <c r="N45">
        <v>-227.96600000000001</v>
      </c>
      <c r="O45">
        <v>-8656.24</v>
      </c>
      <c r="P45">
        <v>2688.54</v>
      </c>
      <c r="Q45">
        <v>-2934.89</v>
      </c>
      <c r="R45">
        <v>-9883.1</v>
      </c>
      <c r="S45">
        <v>-297.387</v>
      </c>
      <c r="T45">
        <v>39.504899999999999</v>
      </c>
    </row>
    <row r="46" spans="1:20" x14ac:dyDescent="0.15">
      <c r="A46">
        <v>42</v>
      </c>
      <c r="B46">
        <v>1</v>
      </c>
      <c r="C46">
        <v>-8293.57</v>
      </c>
      <c r="D46">
        <v>673.24699999999996</v>
      </c>
      <c r="E46">
        <v>-6915.83</v>
      </c>
      <c r="F46">
        <v>19824.599999999999</v>
      </c>
      <c r="G46">
        <v>2835.3</v>
      </c>
      <c r="H46">
        <v>-7134.2</v>
      </c>
      <c r="I46">
        <v>-8572.57</v>
      </c>
      <c r="J46">
        <v>1038.6500000000001</v>
      </c>
      <c r="K46">
        <v>-2844.35</v>
      </c>
      <c r="L46">
        <v>-8853.5</v>
      </c>
      <c r="M46">
        <v>-5270.61</v>
      </c>
      <c r="N46">
        <v>120.71299999999999</v>
      </c>
      <c r="O46">
        <v>-8686.42</v>
      </c>
      <c r="P46">
        <v>2447.11</v>
      </c>
      <c r="Q46">
        <v>-2928.03</v>
      </c>
      <c r="R46">
        <v>-10055.1</v>
      </c>
      <c r="S46">
        <v>-525.08900000000006</v>
      </c>
      <c r="T46">
        <v>74.346500000000006</v>
      </c>
    </row>
    <row r="47" spans="1:20" x14ac:dyDescent="0.15">
      <c r="A47">
        <v>43</v>
      </c>
      <c r="B47">
        <v>0</v>
      </c>
      <c r="C47">
        <v>-7673.56</v>
      </c>
      <c r="D47">
        <v>1670.46</v>
      </c>
      <c r="E47">
        <v>-7187.43</v>
      </c>
      <c r="F47">
        <v>18398.3</v>
      </c>
      <c r="G47">
        <v>1406.54</v>
      </c>
      <c r="H47">
        <v>-6867</v>
      </c>
      <c r="I47">
        <v>-8572.57</v>
      </c>
      <c r="J47">
        <v>1380.2</v>
      </c>
      <c r="K47">
        <v>-2600.4699999999998</v>
      </c>
      <c r="L47">
        <v>-9555.26</v>
      </c>
      <c r="M47">
        <v>-4657.1899999999996</v>
      </c>
      <c r="N47">
        <v>367.06700000000001</v>
      </c>
      <c r="O47">
        <v>-8900.1299999999992</v>
      </c>
      <c r="P47">
        <v>2096.23</v>
      </c>
      <c r="Q47">
        <v>-2888.52</v>
      </c>
      <c r="R47">
        <v>-10213.1</v>
      </c>
      <c r="S47">
        <v>-657.59299999999996</v>
      </c>
      <c r="T47">
        <v>148.69200000000001</v>
      </c>
    </row>
    <row r="48" spans="1:20" x14ac:dyDescent="0.15">
      <c r="A48">
        <v>44</v>
      </c>
      <c r="B48">
        <v>1</v>
      </c>
      <c r="C48">
        <v>-7027.49</v>
      </c>
      <c r="D48">
        <v>1324.79</v>
      </c>
      <c r="E48">
        <v>-8274.6299999999992</v>
      </c>
      <c r="F48">
        <v>17062</v>
      </c>
      <c r="G48">
        <v>283.947</v>
      </c>
      <c r="H48">
        <v>-7008.56</v>
      </c>
      <c r="I48">
        <v>-8642.25</v>
      </c>
      <c r="J48">
        <v>1526.7</v>
      </c>
      <c r="K48">
        <v>-2254.25</v>
      </c>
      <c r="L48">
        <v>-9883.09</v>
      </c>
      <c r="M48">
        <v>-4025.12</v>
      </c>
      <c r="N48">
        <v>395.04899999999998</v>
      </c>
      <c r="O48">
        <v>-9032.64</v>
      </c>
      <c r="P48">
        <v>1914.89</v>
      </c>
      <c r="Q48">
        <v>-2814.18</v>
      </c>
      <c r="R48">
        <v>-10336.299999999999</v>
      </c>
      <c r="S48">
        <v>-741.26599999999996</v>
      </c>
      <c r="T48">
        <v>192.86099999999999</v>
      </c>
    </row>
    <row r="49" spans="1:20" x14ac:dyDescent="0.15">
      <c r="A49">
        <v>45</v>
      </c>
      <c r="B49">
        <v>0</v>
      </c>
      <c r="C49">
        <v>-6987.71</v>
      </c>
      <c r="D49">
        <v>1299</v>
      </c>
      <c r="E49">
        <v>-7264.82</v>
      </c>
      <c r="F49">
        <v>16211.3</v>
      </c>
      <c r="G49">
        <v>-16.1812</v>
      </c>
      <c r="H49">
        <v>-7624.16</v>
      </c>
      <c r="I49">
        <v>-8721.26</v>
      </c>
      <c r="J49">
        <v>1610.37</v>
      </c>
      <c r="K49">
        <v>-1829.03</v>
      </c>
      <c r="L49">
        <v>-9915.74</v>
      </c>
      <c r="M49">
        <v>-3462.73</v>
      </c>
      <c r="N49">
        <v>255.68899999999999</v>
      </c>
      <c r="O49">
        <v>-9011.7900000000009</v>
      </c>
      <c r="P49">
        <v>1861.4</v>
      </c>
      <c r="Q49">
        <v>-2804.85</v>
      </c>
      <c r="R49">
        <v>-10210.9</v>
      </c>
      <c r="S49">
        <v>-750.59400000000005</v>
      </c>
      <c r="T49">
        <v>232.36500000000001</v>
      </c>
    </row>
    <row r="50" spans="1:20" x14ac:dyDescent="0.15">
      <c r="A50">
        <v>46</v>
      </c>
      <c r="B50">
        <v>1</v>
      </c>
      <c r="C50">
        <v>-6818.17</v>
      </c>
      <c r="D50">
        <v>1895.94</v>
      </c>
      <c r="E50">
        <v>-5682.45</v>
      </c>
      <c r="F50">
        <v>14898.6</v>
      </c>
      <c r="G50">
        <v>-387.90300000000002</v>
      </c>
      <c r="H50">
        <v>-8191.22</v>
      </c>
      <c r="I50">
        <v>-8730.59</v>
      </c>
      <c r="J50">
        <v>1619.7</v>
      </c>
      <c r="K50">
        <v>-1568.68</v>
      </c>
      <c r="L50">
        <v>-9671.86</v>
      </c>
      <c r="M50">
        <v>-2979.35</v>
      </c>
      <c r="N50">
        <v>237.03</v>
      </c>
      <c r="O50">
        <v>-9041.9599999999991</v>
      </c>
      <c r="P50">
        <v>1508.33</v>
      </c>
      <c r="Q50">
        <v>-2804.85</v>
      </c>
      <c r="R50">
        <v>-9913.5499999999993</v>
      </c>
      <c r="S50">
        <v>-820.27300000000002</v>
      </c>
      <c r="T50">
        <v>271.86900000000003</v>
      </c>
    </row>
    <row r="51" spans="1:20" x14ac:dyDescent="0.15">
      <c r="A51">
        <v>47</v>
      </c>
      <c r="B51">
        <v>0</v>
      </c>
      <c r="C51">
        <v>-6829.69</v>
      </c>
      <c r="D51">
        <v>2044.93</v>
      </c>
      <c r="E51">
        <v>-5212.47</v>
      </c>
      <c r="F51">
        <v>12749.5</v>
      </c>
      <c r="G51">
        <v>-51.320300000000003</v>
      </c>
      <c r="H51">
        <v>-8639.76</v>
      </c>
      <c r="I51">
        <v>-8660.91</v>
      </c>
      <c r="J51">
        <v>1584.86</v>
      </c>
      <c r="K51">
        <v>-1331.66</v>
      </c>
      <c r="L51">
        <v>-9360.49</v>
      </c>
      <c r="M51">
        <v>-2644.65</v>
      </c>
      <c r="N51">
        <v>132.511</v>
      </c>
      <c r="O51">
        <v>-8872.43</v>
      </c>
      <c r="P51">
        <v>1043.6099999999999</v>
      </c>
      <c r="Q51">
        <v>-2804.85</v>
      </c>
      <c r="R51">
        <v>-9562.68</v>
      </c>
      <c r="S51">
        <v>-934.12199999999996</v>
      </c>
      <c r="T51">
        <v>311.37400000000002</v>
      </c>
    </row>
    <row r="52" spans="1:20" x14ac:dyDescent="0.15">
      <c r="A52">
        <v>48</v>
      </c>
      <c r="B52">
        <v>1</v>
      </c>
      <c r="C52">
        <v>-7113.07</v>
      </c>
      <c r="D52">
        <v>1461.99</v>
      </c>
      <c r="E52">
        <v>-4757.08</v>
      </c>
      <c r="F52">
        <v>10253.9</v>
      </c>
      <c r="G52">
        <v>2229.71</v>
      </c>
      <c r="H52">
        <v>-7785.27</v>
      </c>
      <c r="I52">
        <v>-8616.74</v>
      </c>
      <c r="J52">
        <v>1580.2</v>
      </c>
      <c r="K52">
        <v>-1199.1500000000001</v>
      </c>
      <c r="L52">
        <v>-9148.9699999999993</v>
      </c>
      <c r="M52">
        <v>-2328.61</v>
      </c>
      <c r="N52">
        <v>-229.87700000000001</v>
      </c>
      <c r="O52">
        <v>-8640.07</v>
      </c>
      <c r="P52">
        <v>778.58799999999997</v>
      </c>
      <c r="Q52">
        <v>-2735.17</v>
      </c>
      <c r="R52">
        <v>-9276.81</v>
      </c>
      <c r="S52">
        <v>-1087.48</v>
      </c>
      <c r="T52">
        <v>420.55700000000002</v>
      </c>
    </row>
    <row r="53" spans="1:20" x14ac:dyDescent="0.15">
      <c r="A53">
        <v>49</v>
      </c>
      <c r="B53">
        <v>0</v>
      </c>
      <c r="C53">
        <v>-7463.94</v>
      </c>
      <c r="D53">
        <v>1382.67</v>
      </c>
      <c r="E53">
        <v>-3864.96</v>
      </c>
      <c r="F53">
        <v>7934.59</v>
      </c>
      <c r="G53">
        <v>2737.35</v>
      </c>
      <c r="H53">
        <v>-6444.6</v>
      </c>
      <c r="I53">
        <v>-8507.56</v>
      </c>
      <c r="J53">
        <v>1545.36</v>
      </c>
      <c r="K53">
        <v>-976.11500000000001</v>
      </c>
      <c r="L53">
        <v>-9160.48</v>
      </c>
      <c r="M53">
        <v>-1942.9</v>
      </c>
      <c r="N53">
        <v>-520.40599999999995</v>
      </c>
      <c r="O53">
        <v>-8507.56</v>
      </c>
      <c r="P53">
        <v>715.755</v>
      </c>
      <c r="Q53">
        <v>-2691</v>
      </c>
      <c r="R53">
        <v>-9000.2800000000007</v>
      </c>
      <c r="S53">
        <v>-1175.82</v>
      </c>
      <c r="T53">
        <v>469.39299999999997</v>
      </c>
    </row>
    <row r="54" spans="1:20" x14ac:dyDescent="0.15">
      <c r="A54">
        <v>50</v>
      </c>
      <c r="B54">
        <v>1</v>
      </c>
      <c r="C54">
        <v>-8133.03</v>
      </c>
      <c r="D54">
        <v>2358.15</v>
      </c>
      <c r="E54">
        <v>-3613.61</v>
      </c>
      <c r="F54">
        <v>5922.03</v>
      </c>
      <c r="G54">
        <v>2277.61</v>
      </c>
      <c r="H54">
        <v>-6525.15</v>
      </c>
      <c r="I54">
        <v>-8354.2099999999991</v>
      </c>
      <c r="J54">
        <v>1471.02</v>
      </c>
      <c r="K54">
        <v>-878.44100000000003</v>
      </c>
      <c r="L54">
        <v>-9234.82</v>
      </c>
      <c r="M54">
        <v>-1687.21</v>
      </c>
      <c r="N54">
        <v>-727.26199999999994</v>
      </c>
      <c r="O54">
        <v>-8667.75</v>
      </c>
      <c r="P54">
        <v>641.41200000000003</v>
      </c>
      <c r="Q54">
        <v>-2895.37</v>
      </c>
      <c r="R54">
        <v>-8688.91</v>
      </c>
      <c r="S54">
        <v>-1254.82</v>
      </c>
      <c r="T54">
        <v>474.05900000000003</v>
      </c>
    </row>
    <row r="55" spans="1:20" x14ac:dyDescent="0.15">
      <c r="A55">
        <v>51</v>
      </c>
      <c r="B55">
        <v>0</v>
      </c>
      <c r="C55">
        <v>-8704.76</v>
      </c>
      <c r="D55">
        <v>3429.44</v>
      </c>
      <c r="E55">
        <v>-4187.2</v>
      </c>
      <c r="F55">
        <v>4991.95</v>
      </c>
      <c r="G55">
        <v>2874.2</v>
      </c>
      <c r="H55">
        <v>-6174.6</v>
      </c>
      <c r="I55">
        <v>-8370.3799999999992</v>
      </c>
      <c r="J55">
        <v>1392.01</v>
      </c>
      <c r="K55">
        <v>-799.43200000000002</v>
      </c>
      <c r="L55">
        <v>-9174.48</v>
      </c>
      <c r="M55">
        <v>-1659.21</v>
      </c>
      <c r="N55">
        <v>-785.43200000000002</v>
      </c>
      <c r="O55">
        <v>-8760.76</v>
      </c>
      <c r="P55">
        <v>597.24099999999999</v>
      </c>
      <c r="Q55">
        <v>-2923.36</v>
      </c>
      <c r="R55">
        <v>-8303.2000000000007</v>
      </c>
      <c r="S55">
        <v>-1299</v>
      </c>
      <c r="T55">
        <v>508.89699999999999</v>
      </c>
    </row>
    <row r="56" spans="1:20" x14ac:dyDescent="0.15">
      <c r="A56">
        <v>52</v>
      </c>
      <c r="B56">
        <v>1</v>
      </c>
      <c r="C56">
        <v>-8526.23</v>
      </c>
      <c r="D56">
        <v>3590.28</v>
      </c>
      <c r="E56">
        <v>-4405.88</v>
      </c>
      <c r="F56">
        <v>3679.28</v>
      </c>
      <c r="G56">
        <v>3485.44</v>
      </c>
      <c r="H56">
        <v>-5949.07</v>
      </c>
      <c r="I56">
        <v>-8375.0400000000009</v>
      </c>
      <c r="J56">
        <v>1208.48</v>
      </c>
      <c r="K56">
        <v>-685.58500000000004</v>
      </c>
      <c r="L56">
        <v>-9130.31</v>
      </c>
      <c r="M56">
        <v>-1589.53</v>
      </c>
      <c r="N56">
        <v>-650.74699999999996</v>
      </c>
      <c r="O56">
        <v>-8561.07</v>
      </c>
      <c r="P56">
        <v>592.57399999999996</v>
      </c>
      <c r="Q56">
        <v>-2923.36</v>
      </c>
      <c r="R56">
        <v>-8082.34</v>
      </c>
      <c r="S56">
        <v>-1303.6600000000001</v>
      </c>
      <c r="T56">
        <v>513.56399999999996</v>
      </c>
    </row>
    <row r="57" spans="1:20" x14ac:dyDescent="0.15">
      <c r="A57">
        <v>53</v>
      </c>
      <c r="B57">
        <v>0</v>
      </c>
      <c r="C57">
        <v>-8075.51</v>
      </c>
      <c r="D57">
        <v>3246.57</v>
      </c>
      <c r="E57">
        <v>-4041.34</v>
      </c>
      <c r="F57">
        <v>3306.91</v>
      </c>
      <c r="G57">
        <v>3032.88</v>
      </c>
      <c r="H57">
        <v>-6308.95</v>
      </c>
      <c r="I57">
        <v>-8340.2099999999991</v>
      </c>
      <c r="J57">
        <v>1010.96</v>
      </c>
      <c r="K57">
        <v>-636.74599999999998</v>
      </c>
      <c r="L57">
        <v>-8812.1</v>
      </c>
      <c r="M57">
        <v>-1580.2</v>
      </c>
      <c r="N57">
        <v>-597.24099999999999</v>
      </c>
      <c r="O57">
        <v>-8289.2000000000007</v>
      </c>
      <c r="P57">
        <v>522.899</v>
      </c>
      <c r="Q57">
        <v>-2923.36</v>
      </c>
      <c r="R57">
        <v>-7815.14</v>
      </c>
      <c r="S57">
        <v>-1338.5</v>
      </c>
      <c r="T57">
        <v>548.40200000000004</v>
      </c>
    </row>
    <row r="58" spans="1:20" x14ac:dyDescent="0.15">
      <c r="A58">
        <v>54</v>
      </c>
      <c r="B58">
        <v>1</v>
      </c>
      <c r="C58">
        <v>-7427.27</v>
      </c>
      <c r="D58">
        <v>2921.2</v>
      </c>
      <c r="E58">
        <v>-3780.97</v>
      </c>
      <c r="F58">
        <v>3453.1</v>
      </c>
      <c r="G58">
        <v>2788.68</v>
      </c>
      <c r="H58">
        <v>-5280.34</v>
      </c>
      <c r="I58">
        <v>-8370.3799999999992</v>
      </c>
      <c r="J58">
        <v>708.92399999999998</v>
      </c>
      <c r="K58">
        <v>-666.91600000000005</v>
      </c>
      <c r="L58">
        <v>-8456.56</v>
      </c>
      <c r="M58">
        <v>-1684.71</v>
      </c>
      <c r="N58">
        <v>-801.59799999999996</v>
      </c>
      <c r="O58">
        <v>-7908.16</v>
      </c>
      <c r="P58">
        <v>478.72699999999998</v>
      </c>
      <c r="Q58">
        <v>-2923.36</v>
      </c>
      <c r="R58">
        <v>-7573.45</v>
      </c>
      <c r="S58">
        <v>-1378.01</v>
      </c>
      <c r="T58">
        <v>622.74400000000003</v>
      </c>
    </row>
    <row r="59" spans="1:20" x14ac:dyDescent="0.15">
      <c r="A59">
        <v>55</v>
      </c>
      <c r="B59">
        <v>0</v>
      </c>
      <c r="C59">
        <v>-7278.24</v>
      </c>
      <c r="D59">
        <v>2674.84</v>
      </c>
      <c r="E59">
        <v>-4310.3599999999997</v>
      </c>
      <c r="F59">
        <v>3302.25</v>
      </c>
      <c r="G59">
        <v>3009.2</v>
      </c>
      <c r="H59">
        <v>-4822.1099999999997</v>
      </c>
      <c r="I59">
        <v>-8340.2099999999991</v>
      </c>
      <c r="J59">
        <v>427.72699999999998</v>
      </c>
      <c r="K59">
        <v>-810.93100000000004</v>
      </c>
      <c r="L59">
        <v>-8066.18</v>
      </c>
      <c r="M59">
        <v>-1838.06</v>
      </c>
      <c r="N59">
        <v>-1003.79</v>
      </c>
      <c r="O59">
        <v>-7687.3</v>
      </c>
      <c r="P59">
        <v>404.38600000000002</v>
      </c>
      <c r="Q59">
        <v>-2923.36</v>
      </c>
      <c r="R59">
        <v>-7231.91</v>
      </c>
      <c r="S59">
        <v>-1313</v>
      </c>
      <c r="T59">
        <v>632.07899999999995</v>
      </c>
    </row>
    <row r="60" spans="1:20" x14ac:dyDescent="0.15">
      <c r="A60">
        <v>56</v>
      </c>
      <c r="B60">
        <v>1</v>
      </c>
      <c r="C60">
        <v>-7826.29</v>
      </c>
      <c r="D60">
        <v>2124.2800000000002</v>
      </c>
      <c r="E60">
        <v>-5186.28</v>
      </c>
      <c r="F60">
        <v>3313.75</v>
      </c>
      <c r="G60">
        <v>3111.55</v>
      </c>
      <c r="H60">
        <v>-4780.1000000000004</v>
      </c>
      <c r="I60">
        <v>-8196.19</v>
      </c>
      <c r="J60">
        <v>151.19499999999999</v>
      </c>
      <c r="K60">
        <v>-899.27599999999995</v>
      </c>
      <c r="L60">
        <v>-7671.14</v>
      </c>
      <c r="M60">
        <v>-2135.42</v>
      </c>
      <c r="N60">
        <v>-1027.1300000000001</v>
      </c>
      <c r="O60">
        <v>-7524.61</v>
      </c>
      <c r="P60">
        <v>325.37700000000001</v>
      </c>
      <c r="Q60">
        <v>-2958.2</v>
      </c>
      <c r="R60">
        <v>-6841.53</v>
      </c>
      <c r="S60">
        <v>-1233.99</v>
      </c>
      <c r="T60">
        <v>736.58799999999997</v>
      </c>
    </row>
    <row r="61" spans="1:20" x14ac:dyDescent="0.15">
      <c r="A61">
        <v>57</v>
      </c>
      <c r="B61">
        <v>0</v>
      </c>
      <c r="C61">
        <v>-8319.02</v>
      </c>
      <c r="D61">
        <v>1601.39</v>
      </c>
      <c r="E61">
        <v>-5572.35</v>
      </c>
      <c r="F61">
        <v>3004.89</v>
      </c>
      <c r="G61">
        <v>2424.17</v>
      </c>
      <c r="H61">
        <v>-4571.08</v>
      </c>
      <c r="I61">
        <v>-8107.85</v>
      </c>
      <c r="J61">
        <v>-90.5017</v>
      </c>
      <c r="K61">
        <v>-1013.12</v>
      </c>
      <c r="L61">
        <v>-7380.6</v>
      </c>
      <c r="M61">
        <v>-2416.62</v>
      </c>
      <c r="N61">
        <v>-992.29200000000003</v>
      </c>
      <c r="O61">
        <v>-7262.08</v>
      </c>
      <c r="P61">
        <v>2.5147599999999999</v>
      </c>
      <c r="Q61">
        <v>-2893.2</v>
      </c>
      <c r="R61">
        <v>-6551</v>
      </c>
      <c r="S61">
        <v>-1085.31</v>
      </c>
      <c r="T61">
        <v>750.59400000000005</v>
      </c>
    </row>
    <row r="62" spans="1:20" x14ac:dyDescent="0.15">
      <c r="A62">
        <v>58</v>
      </c>
      <c r="B62">
        <v>1</v>
      </c>
      <c r="C62">
        <v>-8200.8700000000008</v>
      </c>
      <c r="D62">
        <v>1192.33</v>
      </c>
      <c r="E62">
        <v>-5714.21</v>
      </c>
      <c r="F62">
        <v>2858.36</v>
      </c>
      <c r="G62">
        <v>1250.8800000000001</v>
      </c>
      <c r="H62">
        <v>-4438.5600000000004</v>
      </c>
      <c r="I62">
        <v>-7994</v>
      </c>
      <c r="J62">
        <v>-397.20100000000002</v>
      </c>
      <c r="K62">
        <v>-1061.96</v>
      </c>
      <c r="L62">
        <v>-7104.07</v>
      </c>
      <c r="M62">
        <v>-2867.33</v>
      </c>
      <c r="N62">
        <v>-917.952</v>
      </c>
      <c r="O62">
        <v>-6950.72</v>
      </c>
      <c r="P62">
        <v>-318.19099999999997</v>
      </c>
      <c r="Q62">
        <v>-2883.86</v>
      </c>
      <c r="R62">
        <v>-6413.81</v>
      </c>
      <c r="S62">
        <v>-962.12599999999998</v>
      </c>
      <c r="T62">
        <v>820.26499999999999</v>
      </c>
    </row>
    <row r="63" spans="1:20" x14ac:dyDescent="0.15">
      <c r="A63">
        <v>59</v>
      </c>
      <c r="B63">
        <v>0</v>
      </c>
      <c r="C63">
        <v>-7480.81</v>
      </c>
      <c r="D63">
        <v>1145.6400000000001</v>
      </c>
      <c r="E63">
        <v>-5867.56</v>
      </c>
      <c r="F63">
        <v>2983.7</v>
      </c>
      <c r="G63">
        <v>130.74600000000001</v>
      </c>
      <c r="H63">
        <v>-4424.55</v>
      </c>
      <c r="I63">
        <v>-7875.49</v>
      </c>
      <c r="J63">
        <v>-643.56700000000001</v>
      </c>
      <c r="K63">
        <v>-1031.8</v>
      </c>
      <c r="L63">
        <v>-6723.03</v>
      </c>
      <c r="M63">
        <v>-3236.88</v>
      </c>
      <c r="N63">
        <v>-838.94299999999998</v>
      </c>
      <c r="O63">
        <v>-6704.35</v>
      </c>
      <c r="P63">
        <v>-460.05099999999999</v>
      </c>
      <c r="Q63">
        <v>-2918.7</v>
      </c>
      <c r="R63">
        <v>-6330.13</v>
      </c>
      <c r="S63">
        <v>-704.27</v>
      </c>
      <c r="T63">
        <v>864.43899999999996</v>
      </c>
    </row>
    <row r="64" spans="1:20" x14ac:dyDescent="0.15">
      <c r="A64">
        <v>60</v>
      </c>
      <c r="B64">
        <v>1</v>
      </c>
      <c r="C64">
        <v>-6934.56</v>
      </c>
      <c r="D64">
        <v>1180.48</v>
      </c>
      <c r="E64">
        <v>-5781.73</v>
      </c>
      <c r="F64">
        <v>3281.06</v>
      </c>
      <c r="G64">
        <v>-592.19799999999998</v>
      </c>
      <c r="H64">
        <v>-4563.8900000000003</v>
      </c>
      <c r="I64">
        <v>-7687.31</v>
      </c>
      <c r="J64">
        <v>-880.59500000000003</v>
      </c>
      <c r="K64">
        <v>-922.62300000000005</v>
      </c>
      <c r="L64">
        <v>-6432.49</v>
      </c>
      <c r="M64">
        <v>-3383.41</v>
      </c>
      <c r="N64">
        <v>-725.09799999999996</v>
      </c>
      <c r="O64">
        <v>-6571.83</v>
      </c>
      <c r="P64">
        <v>-578.56500000000005</v>
      </c>
      <c r="Q64">
        <v>-2993.03</v>
      </c>
      <c r="R64">
        <v>-6285.95</v>
      </c>
      <c r="S64">
        <v>-462.57299999999998</v>
      </c>
      <c r="T64">
        <v>869.10799999999995</v>
      </c>
    </row>
    <row r="65" spans="1:20" x14ac:dyDescent="0.15">
      <c r="A65">
        <v>61</v>
      </c>
      <c r="B65">
        <v>0</v>
      </c>
      <c r="C65">
        <v>-6908.69</v>
      </c>
      <c r="D65">
        <v>1428.99</v>
      </c>
      <c r="E65">
        <v>-5175.53</v>
      </c>
      <c r="F65">
        <v>3422.92</v>
      </c>
      <c r="G65">
        <v>-950.26300000000003</v>
      </c>
      <c r="H65">
        <v>-4791.58</v>
      </c>
      <c r="I65">
        <v>-7559.45</v>
      </c>
      <c r="J65">
        <v>-1082.79</v>
      </c>
      <c r="K65">
        <v>-838.94399999999996</v>
      </c>
      <c r="L65">
        <v>-6364.96</v>
      </c>
      <c r="M65">
        <v>-3432.26</v>
      </c>
      <c r="N65">
        <v>-885.26300000000003</v>
      </c>
      <c r="O65">
        <v>-6522.98</v>
      </c>
      <c r="P65">
        <v>-662.24400000000003</v>
      </c>
      <c r="Q65">
        <v>-3141.71</v>
      </c>
      <c r="R65">
        <v>-6316.12</v>
      </c>
      <c r="S65">
        <v>-190.71</v>
      </c>
      <c r="T65">
        <v>903.94299999999998</v>
      </c>
    </row>
    <row r="66" spans="1:20" x14ac:dyDescent="0.15">
      <c r="A66">
        <v>62</v>
      </c>
      <c r="B66">
        <v>1</v>
      </c>
      <c r="C66">
        <v>-7122.37</v>
      </c>
      <c r="D66">
        <v>1949.37</v>
      </c>
      <c r="E66">
        <v>-4503.95</v>
      </c>
      <c r="F66">
        <v>3436.93</v>
      </c>
      <c r="G66">
        <v>-917.95399999999995</v>
      </c>
      <c r="H66">
        <v>-5028.6099999999997</v>
      </c>
      <c r="I66">
        <v>-7406.1</v>
      </c>
      <c r="J66">
        <v>-1140.97</v>
      </c>
      <c r="K66">
        <v>-794.76900000000001</v>
      </c>
      <c r="L66">
        <v>-6569.3</v>
      </c>
      <c r="M66">
        <v>-3297.59</v>
      </c>
      <c r="N66">
        <v>-1117.6199999999999</v>
      </c>
      <c r="O66">
        <v>-6483.48</v>
      </c>
      <c r="P66">
        <v>-706.41800000000001</v>
      </c>
      <c r="Q66">
        <v>-3230.06</v>
      </c>
      <c r="R66">
        <v>-6320.79</v>
      </c>
      <c r="S66">
        <v>-18.6815</v>
      </c>
      <c r="T66">
        <v>873.779</v>
      </c>
    </row>
    <row r="67" spans="1:20" x14ac:dyDescent="0.15">
      <c r="A67">
        <v>63</v>
      </c>
      <c r="B67">
        <v>0</v>
      </c>
      <c r="C67">
        <v>-7463.9</v>
      </c>
      <c r="D67">
        <v>2502.4299999999998</v>
      </c>
      <c r="E67">
        <v>-4215.55</v>
      </c>
      <c r="F67">
        <v>3367.26</v>
      </c>
      <c r="G67">
        <v>-699.60799999999995</v>
      </c>
      <c r="H67">
        <v>-5091.47</v>
      </c>
      <c r="I67">
        <v>-7282.92</v>
      </c>
      <c r="J67">
        <v>-1075.97</v>
      </c>
      <c r="K67">
        <v>-720.43</v>
      </c>
      <c r="L67">
        <v>-6701.83</v>
      </c>
      <c r="M67">
        <v>-3278.91</v>
      </c>
      <c r="N67">
        <v>-1284.98</v>
      </c>
      <c r="O67">
        <v>-6443.97</v>
      </c>
      <c r="P67">
        <v>-850.42600000000004</v>
      </c>
      <c r="Q67">
        <v>-3239.4</v>
      </c>
      <c r="R67">
        <v>-6320.79</v>
      </c>
      <c r="S67">
        <v>139.33699999999999</v>
      </c>
      <c r="T67">
        <v>903.94299999999998</v>
      </c>
    </row>
    <row r="68" spans="1:20" x14ac:dyDescent="0.15">
      <c r="A68">
        <v>64</v>
      </c>
      <c r="B68">
        <v>1</v>
      </c>
      <c r="C68">
        <v>-7714.94</v>
      </c>
      <c r="D68">
        <v>2985.83</v>
      </c>
      <c r="E68">
        <v>-4292.0200000000004</v>
      </c>
      <c r="F68">
        <v>3323.08</v>
      </c>
      <c r="G68">
        <v>-253.57599999999999</v>
      </c>
      <c r="H68">
        <v>-4852.3</v>
      </c>
      <c r="I68">
        <v>-7164.4</v>
      </c>
      <c r="J68">
        <v>-962.13099999999997</v>
      </c>
      <c r="K68">
        <v>-676.255</v>
      </c>
      <c r="L68">
        <v>-6715.84</v>
      </c>
      <c r="M68">
        <v>-3209.24</v>
      </c>
      <c r="N68">
        <v>-1303.6600000000001</v>
      </c>
      <c r="O68">
        <v>-6474.14</v>
      </c>
      <c r="P68">
        <v>-938.77599999999995</v>
      </c>
      <c r="Q68">
        <v>-3378.74</v>
      </c>
      <c r="R68">
        <v>-6320.79</v>
      </c>
      <c r="S68">
        <v>227.68799999999999</v>
      </c>
      <c r="T68">
        <v>873.779</v>
      </c>
    </row>
    <row r="69" spans="1:20" x14ac:dyDescent="0.15">
      <c r="A69">
        <v>65</v>
      </c>
      <c r="B69">
        <v>0</v>
      </c>
      <c r="C69">
        <v>-7847.47</v>
      </c>
      <c r="D69">
        <v>3250.88</v>
      </c>
      <c r="E69">
        <v>-4271.2</v>
      </c>
      <c r="F69">
        <v>3457.75</v>
      </c>
      <c r="G69">
        <v>115.97799999999999</v>
      </c>
      <c r="H69">
        <v>-4715.1000000000004</v>
      </c>
      <c r="I69">
        <v>-7150.39</v>
      </c>
      <c r="J69">
        <v>-843.61699999999996</v>
      </c>
      <c r="K69">
        <v>-706.41700000000003</v>
      </c>
      <c r="L69">
        <v>-6611.34</v>
      </c>
      <c r="M69">
        <v>-3234.73</v>
      </c>
      <c r="N69">
        <v>-1268.83</v>
      </c>
      <c r="O69">
        <v>-6443.98</v>
      </c>
      <c r="P69">
        <v>-843.61699999999996</v>
      </c>
      <c r="Q69">
        <v>-3467.09</v>
      </c>
      <c r="R69">
        <v>-6285.96</v>
      </c>
      <c r="S69">
        <v>411.19799999999998</v>
      </c>
      <c r="T69">
        <v>799.44100000000003</v>
      </c>
    </row>
    <row r="70" spans="1:20" x14ac:dyDescent="0.15">
      <c r="A70">
        <v>66</v>
      </c>
      <c r="B70">
        <v>1</v>
      </c>
      <c r="C70">
        <v>-7617.65</v>
      </c>
      <c r="D70">
        <v>3244.08</v>
      </c>
      <c r="E70">
        <v>-4405.87</v>
      </c>
      <c r="F70">
        <v>3580.93</v>
      </c>
      <c r="G70">
        <v>332.18700000000001</v>
      </c>
      <c r="H70">
        <v>-4701.09</v>
      </c>
      <c r="I70">
        <v>-7220.06</v>
      </c>
      <c r="J70">
        <v>-725.10299999999995</v>
      </c>
      <c r="K70">
        <v>-606.58900000000006</v>
      </c>
      <c r="L70">
        <v>-6701.82</v>
      </c>
      <c r="M70">
        <v>-3343.9</v>
      </c>
      <c r="N70">
        <v>-1403.49</v>
      </c>
      <c r="O70">
        <v>-6508.97</v>
      </c>
      <c r="P70">
        <v>-794.77</v>
      </c>
      <c r="Q70">
        <v>-3685.43</v>
      </c>
      <c r="R70">
        <v>-6246.45</v>
      </c>
      <c r="S70">
        <v>573.88800000000003</v>
      </c>
      <c r="T70">
        <v>790.09900000000005</v>
      </c>
    </row>
    <row r="71" spans="1:20" x14ac:dyDescent="0.15">
      <c r="A71">
        <v>67</v>
      </c>
      <c r="B71">
        <v>0</v>
      </c>
      <c r="C71">
        <v>-7445.61</v>
      </c>
      <c r="D71">
        <v>3030.41</v>
      </c>
      <c r="E71">
        <v>-5121.21</v>
      </c>
      <c r="F71">
        <v>3803.95</v>
      </c>
      <c r="G71">
        <v>564.54300000000001</v>
      </c>
      <c r="H71">
        <v>-4422.42</v>
      </c>
      <c r="I71">
        <v>-7159.74</v>
      </c>
      <c r="J71">
        <v>-606.59</v>
      </c>
      <c r="K71">
        <v>-488.07499999999999</v>
      </c>
      <c r="L71">
        <v>-6750.67</v>
      </c>
      <c r="M71">
        <v>-3357.92</v>
      </c>
      <c r="N71">
        <v>-1491.84</v>
      </c>
      <c r="O71">
        <v>-6622.81</v>
      </c>
      <c r="P71">
        <v>-720.43200000000002</v>
      </c>
      <c r="Q71">
        <v>-3783.13</v>
      </c>
      <c r="R71">
        <v>-6172.11</v>
      </c>
      <c r="S71">
        <v>662.24</v>
      </c>
      <c r="T71">
        <v>720.43200000000002</v>
      </c>
    </row>
    <row r="72" spans="1:20" x14ac:dyDescent="0.15">
      <c r="A72">
        <v>68</v>
      </c>
      <c r="B72">
        <v>1</v>
      </c>
      <c r="C72">
        <v>-7322.43</v>
      </c>
      <c r="D72">
        <v>2863.04</v>
      </c>
      <c r="E72">
        <v>-5249.48</v>
      </c>
      <c r="F72">
        <v>4075.81</v>
      </c>
      <c r="G72">
        <v>940.90200000000004</v>
      </c>
      <c r="H72">
        <v>-4176.05</v>
      </c>
      <c r="I72">
        <v>-7045.89</v>
      </c>
      <c r="J72">
        <v>-453.24299999999999</v>
      </c>
      <c r="K72">
        <v>-439.226</v>
      </c>
      <c r="L72">
        <v>-6790.18</v>
      </c>
      <c r="M72">
        <v>-3427.58</v>
      </c>
      <c r="N72">
        <v>-1675.35</v>
      </c>
      <c r="O72">
        <v>-6671.66</v>
      </c>
      <c r="P72">
        <v>-606.59</v>
      </c>
      <c r="Q72">
        <v>-3792.47</v>
      </c>
      <c r="R72">
        <v>-6058.27</v>
      </c>
      <c r="S72">
        <v>706.41700000000003</v>
      </c>
      <c r="T72">
        <v>676.25599999999997</v>
      </c>
    </row>
    <row r="73" spans="1:20" x14ac:dyDescent="0.15">
      <c r="A73">
        <v>69</v>
      </c>
      <c r="B73">
        <v>0</v>
      </c>
      <c r="C73">
        <v>-7134.25</v>
      </c>
      <c r="D73">
        <v>2948.85</v>
      </c>
      <c r="E73">
        <v>-5323.82</v>
      </c>
      <c r="F73">
        <v>4456.84</v>
      </c>
      <c r="G73">
        <v>1126.95</v>
      </c>
      <c r="H73">
        <v>-4182.8500000000004</v>
      </c>
      <c r="I73">
        <v>-6892.55</v>
      </c>
      <c r="J73">
        <v>-364.88900000000001</v>
      </c>
      <c r="K73">
        <v>-330.05700000000002</v>
      </c>
      <c r="L73">
        <v>-6899.34</v>
      </c>
      <c r="M73">
        <v>-3436.93</v>
      </c>
      <c r="N73">
        <v>-1838.04</v>
      </c>
      <c r="O73">
        <v>-6746</v>
      </c>
      <c r="P73">
        <v>-488.077</v>
      </c>
      <c r="Q73">
        <v>-3792.47</v>
      </c>
      <c r="R73">
        <v>-6009.42</v>
      </c>
      <c r="S73">
        <v>780.75400000000002</v>
      </c>
      <c r="T73">
        <v>636.75099999999998</v>
      </c>
    </row>
    <row r="74" spans="1:20" x14ac:dyDescent="0.15">
      <c r="A74">
        <v>70</v>
      </c>
      <c r="B74">
        <v>1</v>
      </c>
      <c r="C74">
        <v>-7354.71</v>
      </c>
      <c r="D74">
        <v>2893.21</v>
      </c>
      <c r="E74">
        <v>-5437.66</v>
      </c>
      <c r="F74">
        <v>5095.71</v>
      </c>
      <c r="G74">
        <v>1075.98</v>
      </c>
      <c r="H74">
        <v>-4396.5200000000004</v>
      </c>
      <c r="I74">
        <v>-6804.19</v>
      </c>
      <c r="J74">
        <v>-285.88</v>
      </c>
      <c r="K74">
        <v>-281.20699999999999</v>
      </c>
      <c r="L74">
        <v>-7017.86</v>
      </c>
      <c r="M74">
        <v>-3367.26</v>
      </c>
      <c r="N74">
        <v>-1891.56</v>
      </c>
      <c r="O74">
        <v>-6650.85</v>
      </c>
      <c r="P74">
        <v>-334.73099999999999</v>
      </c>
      <c r="Q74">
        <v>-3687.98</v>
      </c>
      <c r="R74">
        <v>-5969.92</v>
      </c>
      <c r="S74">
        <v>790.09900000000005</v>
      </c>
      <c r="T74">
        <v>597.24699999999996</v>
      </c>
    </row>
    <row r="75" spans="1:20" x14ac:dyDescent="0.15">
      <c r="A75">
        <v>71</v>
      </c>
      <c r="B75">
        <v>0</v>
      </c>
      <c r="C75">
        <v>-7875.07</v>
      </c>
      <c r="D75">
        <v>2361.38</v>
      </c>
      <c r="E75">
        <v>-5451.68</v>
      </c>
      <c r="F75">
        <v>5941.45</v>
      </c>
      <c r="G75">
        <v>927.30600000000004</v>
      </c>
      <c r="H75">
        <v>-4703.21</v>
      </c>
      <c r="I75">
        <v>-6794.85</v>
      </c>
      <c r="J75">
        <v>-206.87100000000001</v>
      </c>
      <c r="K75">
        <v>-172.03899999999999</v>
      </c>
      <c r="L75">
        <v>-7206.04</v>
      </c>
      <c r="M75">
        <v>-3357.92</v>
      </c>
      <c r="N75">
        <v>-1896.24</v>
      </c>
      <c r="O75">
        <v>-6741.32</v>
      </c>
      <c r="P75">
        <v>-246.376</v>
      </c>
      <c r="Q75">
        <v>-3708.79</v>
      </c>
      <c r="R75">
        <v>-5930.41</v>
      </c>
      <c r="S75">
        <v>824.93</v>
      </c>
      <c r="T75">
        <v>522.91</v>
      </c>
    </row>
    <row r="76" spans="1:20" x14ac:dyDescent="0.15">
      <c r="A76">
        <v>72</v>
      </c>
      <c r="B76">
        <v>1</v>
      </c>
      <c r="C76">
        <v>-8288.81</v>
      </c>
      <c r="D76">
        <v>1803.64</v>
      </c>
      <c r="E76">
        <v>-5312.35</v>
      </c>
      <c r="F76">
        <v>7054.37</v>
      </c>
      <c r="G76">
        <v>629.96100000000001</v>
      </c>
      <c r="H76">
        <v>-4984.41</v>
      </c>
      <c r="I76">
        <v>-6864.51</v>
      </c>
      <c r="J76">
        <v>-127.86199999999999</v>
      </c>
      <c r="K76">
        <v>-18.6934</v>
      </c>
      <c r="L76">
        <v>-7438.39</v>
      </c>
      <c r="M76">
        <v>-3357.92</v>
      </c>
      <c r="N76">
        <v>-1896.24</v>
      </c>
      <c r="O76">
        <v>-6929.5</v>
      </c>
      <c r="P76">
        <v>-202.19800000000001</v>
      </c>
      <c r="Q76">
        <v>-3817.96</v>
      </c>
      <c r="R76">
        <v>-5925.74</v>
      </c>
      <c r="S76">
        <v>794.77200000000005</v>
      </c>
      <c r="T76">
        <v>513.56399999999996</v>
      </c>
    </row>
    <row r="77" spans="1:20" x14ac:dyDescent="0.15">
      <c r="A77">
        <v>73</v>
      </c>
      <c r="B77">
        <v>0</v>
      </c>
      <c r="C77">
        <v>-8544.5300000000007</v>
      </c>
      <c r="D77">
        <v>1598.89</v>
      </c>
      <c r="E77">
        <v>-5189.17</v>
      </c>
      <c r="F77">
        <v>8234.83</v>
      </c>
      <c r="G77">
        <v>104.937</v>
      </c>
      <c r="H77">
        <v>-5400.27</v>
      </c>
      <c r="I77">
        <v>-6908.69</v>
      </c>
      <c r="J77">
        <v>-14.021100000000001</v>
      </c>
      <c r="K77">
        <v>69.662499999999994</v>
      </c>
      <c r="L77">
        <v>-7570.93</v>
      </c>
      <c r="M77">
        <v>-3288.26</v>
      </c>
      <c r="N77">
        <v>-1687.25</v>
      </c>
      <c r="O77">
        <v>-7092.19</v>
      </c>
      <c r="P77">
        <v>-162.69300000000001</v>
      </c>
      <c r="Q77">
        <v>-3936.47</v>
      </c>
      <c r="R77">
        <v>-5925.74</v>
      </c>
      <c r="S77">
        <v>859.76099999999997</v>
      </c>
      <c r="T77">
        <v>443.90199999999999</v>
      </c>
    </row>
    <row r="78" spans="1:20" x14ac:dyDescent="0.15">
      <c r="A78">
        <v>74</v>
      </c>
      <c r="B78">
        <v>1</v>
      </c>
      <c r="C78">
        <v>-8642.23</v>
      </c>
      <c r="D78">
        <v>1440.87</v>
      </c>
      <c r="E78">
        <v>-5070.6499999999996</v>
      </c>
      <c r="F78">
        <v>9141.33</v>
      </c>
      <c r="G78">
        <v>-343.63600000000002</v>
      </c>
      <c r="H78">
        <v>-5625.83</v>
      </c>
      <c r="I78">
        <v>-7052.69</v>
      </c>
      <c r="J78">
        <v>104.49299999999999</v>
      </c>
      <c r="K78">
        <v>44.178899999999999</v>
      </c>
      <c r="L78">
        <v>-7654.61</v>
      </c>
      <c r="M78">
        <v>-3244.08</v>
      </c>
      <c r="N78">
        <v>-1694.04</v>
      </c>
      <c r="O78">
        <v>-7110.89</v>
      </c>
      <c r="P78">
        <v>-192.851</v>
      </c>
      <c r="Q78">
        <v>-4054.99</v>
      </c>
      <c r="R78">
        <v>-5995.4</v>
      </c>
      <c r="S78">
        <v>834.27800000000002</v>
      </c>
      <c r="T78">
        <v>434.55399999999997</v>
      </c>
    </row>
    <row r="79" spans="1:20" x14ac:dyDescent="0.15">
      <c r="A79">
        <v>75</v>
      </c>
      <c r="B79">
        <v>0</v>
      </c>
      <c r="C79">
        <v>-8581.92</v>
      </c>
      <c r="D79">
        <v>1631.16</v>
      </c>
      <c r="E79">
        <v>-4882.4799999999996</v>
      </c>
      <c r="F79">
        <v>9522.7999999999993</v>
      </c>
      <c r="G79">
        <v>-813.01700000000005</v>
      </c>
      <c r="H79">
        <v>-5788.53</v>
      </c>
      <c r="I79">
        <v>-7106.21</v>
      </c>
      <c r="J79">
        <v>257.83699999999999</v>
      </c>
      <c r="K79">
        <v>109.166</v>
      </c>
      <c r="L79">
        <v>-7629.13</v>
      </c>
      <c r="M79">
        <v>-3309.07</v>
      </c>
      <c r="N79">
        <v>-1838.03</v>
      </c>
      <c r="O79">
        <v>-7110.89</v>
      </c>
      <c r="P79">
        <v>-267.18599999999998</v>
      </c>
      <c r="Q79">
        <v>-4173.5</v>
      </c>
      <c r="R79">
        <v>-6039.58</v>
      </c>
      <c r="S79">
        <v>794.77300000000002</v>
      </c>
      <c r="T79">
        <v>434.55399999999997</v>
      </c>
    </row>
    <row r="80" spans="1:20" x14ac:dyDescent="0.15">
      <c r="A80">
        <v>76</v>
      </c>
      <c r="B80">
        <v>1</v>
      </c>
      <c r="C80">
        <v>-8363.59</v>
      </c>
      <c r="D80">
        <v>1694.04</v>
      </c>
      <c r="E80">
        <v>-4754.62</v>
      </c>
      <c r="F80">
        <v>10082.6</v>
      </c>
      <c r="G80">
        <v>-1112.92</v>
      </c>
      <c r="H80">
        <v>-6016.21</v>
      </c>
      <c r="I80">
        <v>-7215.38</v>
      </c>
      <c r="J80">
        <v>346.19499999999999</v>
      </c>
      <c r="K80">
        <v>257.83600000000001</v>
      </c>
      <c r="L80">
        <v>-7624.45</v>
      </c>
      <c r="M80">
        <v>-3492.57</v>
      </c>
      <c r="N80">
        <v>-1996.05</v>
      </c>
      <c r="O80">
        <v>-7041.23</v>
      </c>
      <c r="P80">
        <v>-206.874</v>
      </c>
      <c r="Q80">
        <v>-4152.6899999999996</v>
      </c>
      <c r="R80">
        <v>-6113.92</v>
      </c>
      <c r="S80">
        <v>790.09900000000005</v>
      </c>
      <c r="T80">
        <v>399.72399999999999</v>
      </c>
    </row>
    <row r="81" spans="1:20" x14ac:dyDescent="0.15">
      <c r="A81">
        <v>77</v>
      </c>
      <c r="B81">
        <v>0</v>
      </c>
      <c r="C81">
        <v>-8161.39</v>
      </c>
      <c r="D81">
        <v>1907.69</v>
      </c>
      <c r="E81">
        <v>-4879.91</v>
      </c>
      <c r="F81">
        <v>11093.2</v>
      </c>
      <c r="G81">
        <v>-1145.6400000000001</v>
      </c>
      <c r="H81">
        <v>-6079.08</v>
      </c>
      <c r="I81">
        <v>-7229.4</v>
      </c>
      <c r="J81">
        <v>425.20400000000001</v>
      </c>
      <c r="K81">
        <v>276.53500000000003</v>
      </c>
      <c r="L81">
        <v>-7624.45</v>
      </c>
      <c r="M81">
        <v>-3620.43</v>
      </c>
      <c r="N81">
        <v>-2154.0700000000002</v>
      </c>
      <c r="O81">
        <v>-6962.22</v>
      </c>
      <c r="P81">
        <v>-302.01400000000001</v>
      </c>
      <c r="Q81">
        <v>-4113.1899999999996</v>
      </c>
      <c r="R81">
        <v>-6227.75</v>
      </c>
      <c r="S81">
        <v>824.928</v>
      </c>
      <c r="T81">
        <v>360.22</v>
      </c>
    </row>
    <row r="82" spans="1:20" x14ac:dyDescent="0.15">
      <c r="A82">
        <v>78</v>
      </c>
      <c r="B82">
        <v>1</v>
      </c>
      <c r="C82">
        <v>-8103.19</v>
      </c>
      <c r="D82">
        <v>2144.7199999999998</v>
      </c>
      <c r="E82">
        <v>-4724.46</v>
      </c>
      <c r="F82">
        <v>12264.3</v>
      </c>
      <c r="G82">
        <v>-1424.28</v>
      </c>
      <c r="H82">
        <v>-6118.59</v>
      </c>
      <c r="I82">
        <v>-7264.23</v>
      </c>
      <c r="J82">
        <v>539.04300000000001</v>
      </c>
      <c r="K82">
        <v>311.36399999999998</v>
      </c>
      <c r="L82">
        <v>-7589.62</v>
      </c>
      <c r="M82">
        <v>-3669.28</v>
      </c>
      <c r="N82">
        <v>-2172.77</v>
      </c>
      <c r="O82">
        <v>-6918.04</v>
      </c>
      <c r="P82">
        <v>-350.86900000000003</v>
      </c>
      <c r="Q82">
        <v>-4143.34</v>
      </c>
      <c r="R82">
        <v>-6346.27</v>
      </c>
      <c r="S82">
        <v>759.94500000000005</v>
      </c>
      <c r="T82">
        <v>390.37400000000002</v>
      </c>
    </row>
    <row r="83" spans="1:20" x14ac:dyDescent="0.15">
      <c r="A83">
        <v>79</v>
      </c>
      <c r="B83">
        <v>0</v>
      </c>
      <c r="C83">
        <v>-8203</v>
      </c>
      <c r="D83">
        <v>2521.06</v>
      </c>
      <c r="E83">
        <v>-4701.09</v>
      </c>
      <c r="F83">
        <v>13588.7</v>
      </c>
      <c r="G83">
        <v>-2018.95</v>
      </c>
      <c r="H83">
        <v>-5705.31</v>
      </c>
      <c r="I83">
        <v>-7268.91</v>
      </c>
      <c r="J83">
        <v>553.06899999999996</v>
      </c>
      <c r="K83">
        <v>246.381</v>
      </c>
      <c r="L83">
        <v>-7515.29</v>
      </c>
      <c r="M83">
        <v>-3639.13</v>
      </c>
      <c r="N83">
        <v>-2172.77</v>
      </c>
      <c r="O83">
        <v>-6913.36</v>
      </c>
      <c r="P83">
        <v>-460.03199999999998</v>
      </c>
      <c r="Q83">
        <v>-4217.68</v>
      </c>
      <c r="R83">
        <v>-6429.95</v>
      </c>
      <c r="S83">
        <v>750.59400000000005</v>
      </c>
      <c r="T83">
        <v>360.22</v>
      </c>
    </row>
    <row r="84" spans="1:20" x14ac:dyDescent="0.15">
      <c r="A84">
        <v>80</v>
      </c>
      <c r="B84">
        <v>1</v>
      </c>
      <c r="C84">
        <v>-8426</v>
      </c>
      <c r="D84">
        <v>2637.48</v>
      </c>
      <c r="E84">
        <v>-4944.8900000000003</v>
      </c>
      <c r="F84">
        <v>15106</v>
      </c>
      <c r="G84">
        <v>-2581.36</v>
      </c>
      <c r="H84">
        <v>-5335.75</v>
      </c>
      <c r="I84">
        <v>-7268.91</v>
      </c>
      <c r="J84">
        <v>483.411</v>
      </c>
      <c r="K84">
        <v>306.68700000000001</v>
      </c>
      <c r="L84">
        <v>-7505.94</v>
      </c>
      <c r="M84">
        <v>-3599.62</v>
      </c>
      <c r="N84">
        <v>-2137.94</v>
      </c>
      <c r="O84">
        <v>-6878.53</v>
      </c>
      <c r="P84">
        <v>-404.40199999999999</v>
      </c>
      <c r="Q84">
        <v>-4331.51</v>
      </c>
      <c r="R84">
        <v>-6508.96</v>
      </c>
      <c r="S84">
        <v>715.76499999999999</v>
      </c>
      <c r="T84">
        <v>251.05799999999999</v>
      </c>
    </row>
    <row r="85" spans="1:20" x14ac:dyDescent="0.15">
      <c r="A85">
        <v>81</v>
      </c>
      <c r="B85">
        <v>0</v>
      </c>
      <c r="C85">
        <v>-8697.85</v>
      </c>
      <c r="D85">
        <v>2646.83</v>
      </c>
      <c r="E85">
        <v>-4664.16</v>
      </c>
      <c r="F85">
        <v>16437.7</v>
      </c>
      <c r="G85">
        <v>-3238.92</v>
      </c>
      <c r="H85">
        <v>-5363.32</v>
      </c>
      <c r="I85">
        <v>-7338.56</v>
      </c>
      <c r="J85">
        <v>474.05900000000003</v>
      </c>
      <c r="K85">
        <v>350.86799999999999</v>
      </c>
      <c r="L85">
        <v>-7540.77</v>
      </c>
      <c r="M85">
        <v>-3560.12</v>
      </c>
      <c r="N85">
        <v>-2063.61</v>
      </c>
      <c r="O85">
        <v>-6839.03</v>
      </c>
      <c r="P85">
        <v>-429.87799999999999</v>
      </c>
      <c r="Q85">
        <v>-4450.03</v>
      </c>
      <c r="R85">
        <v>-6553.14</v>
      </c>
      <c r="S85">
        <v>676.26</v>
      </c>
      <c r="T85">
        <v>237.03</v>
      </c>
    </row>
    <row r="86" spans="1:20" x14ac:dyDescent="0.15">
      <c r="A86">
        <v>82</v>
      </c>
      <c r="B86">
        <v>1</v>
      </c>
      <c r="C86">
        <v>-8974.39</v>
      </c>
      <c r="D86">
        <v>2577.17</v>
      </c>
      <c r="E86">
        <v>-4831.05</v>
      </c>
      <c r="F86">
        <v>18124.5</v>
      </c>
      <c r="G86">
        <v>-4049.81</v>
      </c>
      <c r="H86">
        <v>-5442.33</v>
      </c>
      <c r="I86">
        <v>-7452.4</v>
      </c>
      <c r="J86">
        <v>369.57400000000001</v>
      </c>
      <c r="K86">
        <v>494.85700000000003</v>
      </c>
      <c r="L86">
        <v>-7545.44</v>
      </c>
      <c r="M86">
        <v>-3555.44</v>
      </c>
      <c r="N86">
        <v>-2123.91</v>
      </c>
      <c r="O86">
        <v>-6834.35</v>
      </c>
      <c r="P86">
        <v>-539.03899999999999</v>
      </c>
      <c r="Q86">
        <v>-4603.37</v>
      </c>
      <c r="R86">
        <v>-6697.13</v>
      </c>
      <c r="S86">
        <v>671.58399999999995</v>
      </c>
      <c r="T86">
        <v>271.858</v>
      </c>
    </row>
    <row r="87" spans="1:20" x14ac:dyDescent="0.15">
      <c r="A87">
        <v>83</v>
      </c>
      <c r="B87">
        <v>0</v>
      </c>
      <c r="C87">
        <v>-9076.7800000000007</v>
      </c>
      <c r="D87">
        <v>2498.16</v>
      </c>
      <c r="E87">
        <v>-5137.7299999999996</v>
      </c>
      <c r="F87">
        <v>19584.099999999999</v>
      </c>
      <c r="G87">
        <v>-4670.4399999999996</v>
      </c>
      <c r="H87">
        <v>-5904.44</v>
      </c>
      <c r="I87">
        <v>-7536.09</v>
      </c>
      <c r="J87">
        <v>320.71600000000001</v>
      </c>
      <c r="K87">
        <v>618.048</v>
      </c>
      <c r="L87">
        <v>-7510.61</v>
      </c>
      <c r="M87">
        <v>-3590.27</v>
      </c>
      <c r="N87">
        <v>-2237.75</v>
      </c>
      <c r="O87">
        <v>-6799.52</v>
      </c>
      <c r="P87">
        <v>-483.41300000000001</v>
      </c>
      <c r="Q87">
        <v>-4761.3900000000003</v>
      </c>
      <c r="R87">
        <v>-6855.15</v>
      </c>
      <c r="S87">
        <v>601.928</v>
      </c>
      <c r="T87">
        <v>241.70699999999999</v>
      </c>
    </row>
    <row r="88" spans="1:20" x14ac:dyDescent="0.15">
      <c r="A88">
        <v>84</v>
      </c>
      <c r="B88">
        <v>1</v>
      </c>
      <c r="C88">
        <v>-8981.65</v>
      </c>
      <c r="D88">
        <v>2628.12</v>
      </c>
      <c r="E88">
        <v>-4826.87</v>
      </c>
      <c r="F88">
        <v>19996.3</v>
      </c>
      <c r="G88">
        <v>-5193.3500000000004</v>
      </c>
      <c r="H88">
        <v>-6418</v>
      </c>
      <c r="I88">
        <v>-7615.1</v>
      </c>
      <c r="J88">
        <v>211.55699999999999</v>
      </c>
      <c r="K88">
        <v>597.25099999999998</v>
      </c>
      <c r="L88">
        <v>-7401.45</v>
      </c>
      <c r="M88">
        <v>-3525.29</v>
      </c>
      <c r="N88">
        <v>-2321.44</v>
      </c>
      <c r="O88">
        <v>-6655.54</v>
      </c>
      <c r="P88">
        <v>-613.37</v>
      </c>
      <c r="Q88">
        <v>-4849.75</v>
      </c>
      <c r="R88">
        <v>-6943.51</v>
      </c>
      <c r="S88">
        <v>557.74599999999998</v>
      </c>
      <c r="T88">
        <v>202.202</v>
      </c>
    </row>
    <row r="89" spans="1:20" x14ac:dyDescent="0.15">
      <c r="A89">
        <v>85</v>
      </c>
      <c r="B89">
        <v>0</v>
      </c>
      <c r="C89">
        <v>-8619.35</v>
      </c>
      <c r="D89">
        <v>2751.31</v>
      </c>
      <c r="E89">
        <v>-4327.34</v>
      </c>
      <c r="F89">
        <v>20029</v>
      </c>
      <c r="G89">
        <v>-6055.18</v>
      </c>
      <c r="H89">
        <v>-7036.05</v>
      </c>
      <c r="I89">
        <v>-7659.28</v>
      </c>
      <c r="J89">
        <v>162.697</v>
      </c>
      <c r="K89">
        <v>557.74699999999996</v>
      </c>
      <c r="L89">
        <v>-7422.25</v>
      </c>
      <c r="M89">
        <v>-3515.94</v>
      </c>
      <c r="N89">
        <v>-2261.14</v>
      </c>
      <c r="O89">
        <v>-6915.45</v>
      </c>
      <c r="P89">
        <v>-736.56100000000004</v>
      </c>
      <c r="Q89">
        <v>-4928.76</v>
      </c>
      <c r="R89">
        <v>-6987.69</v>
      </c>
      <c r="S89">
        <v>483.41399999999999</v>
      </c>
      <c r="T89">
        <v>162.697</v>
      </c>
    </row>
    <row r="90" spans="1:20" x14ac:dyDescent="0.15">
      <c r="A90">
        <v>86</v>
      </c>
      <c r="B90">
        <v>1</v>
      </c>
      <c r="C90">
        <v>-8363.61</v>
      </c>
      <c r="D90">
        <v>2974.31</v>
      </c>
      <c r="E90">
        <v>-3987.92</v>
      </c>
      <c r="F90">
        <v>20063.8</v>
      </c>
      <c r="G90">
        <v>-7416.54</v>
      </c>
      <c r="H90">
        <v>-6936.75</v>
      </c>
      <c r="I90">
        <v>-7768.44</v>
      </c>
      <c r="J90">
        <v>158.02000000000001</v>
      </c>
      <c r="K90">
        <v>553.06899999999996</v>
      </c>
      <c r="L90">
        <v>-7531.41</v>
      </c>
      <c r="M90">
        <v>-3655.25</v>
      </c>
      <c r="N90">
        <v>-2251.7800000000002</v>
      </c>
      <c r="O90">
        <v>-7057.35</v>
      </c>
      <c r="P90">
        <v>-471.97699999999998</v>
      </c>
      <c r="Q90">
        <v>-5007.7700000000004</v>
      </c>
      <c r="R90">
        <v>-7166.51</v>
      </c>
      <c r="S90">
        <v>369.57799999999997</v>
      </c>
      <c r="T90">
        <v>192.84700000000001</v>
      </c>
    </row>
    <row r="91" spans="1:20" x14ac:dyDescent="0.15">
      <c r="A91">
        <v>87</v>
      </c>
      <c r="B91">
        <v>0</v>
      </c>
      <c r="C91">
        <v>-8196.23</v>
      </c>
      <c r="D91">
        <v>3106.85</v>
      </c>
      <c r="E91">
        <v>-3811.19</v>
      </c>
      <c r="F91">
        <v>20068.5</v>
      </c>
      <c r="G91">
        <v>-9744.2000000000007</v>
      </c>
      <c r="H91">
        <v>-6774.06</v>
      </c>
      <c r="I91">
        <v>-7991.43</v>
      </c>
      <c r="J91">
        <v>158.02000000000001</v>
      </c>
      <c r="K91">
        <v>587.89599999999996</v>
      </c>
      <c r="L91">
        <v>-7719.57</v>
      </c>
      <c r="M91">
        <v>-3778.44</v>
      </c>
      <c r="N91">
        <v>-2321.4299999999998</v>
      </c>
      <c r="O91">
        <v>-7210.69</v>
      </c>
      <c r="P91">
        <v>-399.72800000000001</v>
      </c>
      <c r="Q91">
        <v>-5086.78</v>
      </c>
      <c r="R91">
        <v>-7364.03</v>
      </c>
      <c r="S91">
        <v>320.71800000000002</v>
      </c>
      <c r="T91">
        <v>162.69800000000001</v>
      </c>
    </row>
    <row r="92" spans="1:20" x14ac:dyDescent="0.15">
      <c r="A92">
        <v>88</v>
      </c>
      <c r="B92">
        <v>1</v>
      </c>
      <c r="C92">
        <v>-8386.48</v>
      </c>
      <c r="D92">
        <v>2981.58</v>
      </c>
      <c r="E92">
        <v>-3653.17</v>
      </c>
      <c r="F92">
        <v>20068.5</v>
      </c>
      <c r="G92">
        <v>-13203.5</v>
      </c>
      <c r="H92">
        <v>-6058.82</v>
      </c>
      <c r="I92">
        <v>-8123.98</v>
      </c>
      <c r="J92">
        <v>192.846</v>
      </c>
      <c r="K92">
        <v>662.22699999999998</v>
      </c>
      <c r="L92">
        <v>-7812.62</v>
      </c>
      <c r="M92">
        <v>-3757.65</v>
      </c>
      <c r="N92">
        <v>-2435.27</v>
      </c>
      <c r="O92">
        <v>-7299.05</v>
      </c>
      <c r="P92">
        <v>-325.39699999999999</v>
      </c>
      <c r="Q92">
        <v>-4991.66</v>
      </c>
      <c r="R92">
        <v>-7631.21</v>
      </c>
      <c r="S92">
        <v>246.387</v>
      </c>
      <c r="T92">
        <v>158.02000000000001</v>
      </c>
    </row>
    <row r="93" spans="1:20" x14ac:dyDescent="0.15">
      <c r="A93">
        <v>89</v>
      </c>
      <c r="B93">
        <v>0</v>
      </c>
      <c r="C93">
        <v>-8727.98</v>
      </c>
      <c r="D93">
        <v>2962.87</v>
      </c>
      <c r="E93">
        <v>-3529.98</v>
      </c>
      <c r="F93">
        <v>20068.5</v>
      </c>
      <c r="G93">
        <v>-15335.7</v>
      </c>
      <c r="H93">
        <v>-5129.42</v>
      </c>
      <c r="I93">
        <v>-8207.67</v>
      </c>
      <c r="J93">
        <v>232.351</v>
      </c>
      <c r="K93">
        <v>776.06200000000001</v>
      </c>
      <c r="L93">
        <v>-7926.45</v>
      </c>
      <c r="M93">
        <v>-3787.79</v>
      </c>
      <c r="N93">
        <v>-2553.7800000000002</v>
      </c>
      <c r="O93">
        <v>-7517.37</v>
      </c>
      <c r="P93">
        <v>-559.82100000000003</v>
      </c>
      <c r="Q93">
        <v>-4907.97</v>
      </c>
      <c r="R93">
        <v>-7907.74</v>
      </c>
      <c r="S93">
        <v>237.03</v>
      </c>
      <c r="T93">
        <v>88.367699999999999</v>
      </c>
    </row>
    <row r="94" spans="1:20" x14ac:dyDescent="0.15">
      <c r="A94">
        <v>90</v>
      </c>
      <c r="B94">
        <v>1</v>
      </c>
      <c r="C94">
        <v>-8944.2199999999993</v>
      </c>
      <c r="D94">
        <v>2997.7</v>
      </c>
      <c r="E94">
        <v>-3376.64</v>
      </c>
      <c r="F94">
        <v>20068.5</v>
      </c>
      <c r="G94">
        <v>-16540.099999999999</v>
      </c>
      <c r="H94">
        <v>-4564.3900000000003</v>
      </c>
      <c r="I94">
        <v>-8321.5</v>
      </c>
      <c r="J94">
        <v>271.85500000000002</v>
      </c>
      <c r="K94">
        <v>824.92399999999998</v>
      </c>
      <c r="L94">
        <v>-8114.62</v>
      </c>
      <c r="M94">
        <v>-3792.47</v>
      </c>
      <c r="N94">
        <v>-2637.47</v>
      </c>
      <c r="O94">
        <v>-7858.87</v>
      </c>
      <c r="P94">
        <v>-731.87699999999995</v>
      </c>
      <c r="Q94">
        <v>-4863.79</v>
      </c>
      <c r="R94">
        <v>-8149.45</v>
      </c>
      <c r="S94">
        <v>167.37799999999999</v>
      </c>
      <c r="T94">
        <v>44.184100000000001</v>
      </c>
    </row>
    <row r="95" spans="1:20" x14ac:dyDescent="0.15">
      <c r="A95">
        <v>91</v>
      </c>
      <c r="B95">
        <v>0</v>
      </c>
      <c r="C95">
        <v>-9072.09</v>
      </c>
      <c r="D95">
        <v>3072.03</v>
      </c>
      <c r="E95">
        <v>-3636.52</v>
      </c>
      <c r="F95">
        <v>20033.7</v>
      </c>
      <c r="G95">
        <v>-17820.3</v>
      </c>
      <c r="H95">
        <v>-4503.5600000000004</v>
      </c>
      <c r="I95">
        <v>-8370.3700000000008</v>
      </c>
      <c r="J95">
        <v>346.185</v>
      </c>
      <c r="K95">
        <v>934.08</v>
      </c>
      <c r="L95">
        <v>-8312.14</v>
      </c>
      <c r="M95">
        <v>-3862.12</v>
      </c>
      <c r="N95">
        <v>-2751.31</v>
      </c>
      <c r="O95">
        <v>-8179.59</v>
      </c>
      <c r="P95">
        <v>-715.76800000000003</v>
      </c>
      <c r="Q95">
        <v>-4928.76</v>
      </c>
      <c r="R95">
        <v>-8316.82</v>
      </c>
      <c r="S95">
        <v>123.194</v>
      </c>
      <c r="T95">
        <v>74.330299999999994</v>
      </c>
    </row>
    <row r="96" spans="1:20" x14ac:dyDescent="0.15">
      <c r="A96">
        <v>92</v>
      </c>
      <c r="B96">
        <v>1</v>
      </c>
      <c r="C96">
        <v>-9225.44</v>
      </c>
      <c r="D96">
        <v>3046.56</v>
      </c>
      <c r="E96">
        <v>-4057.03</v>
      </c>
      <c r="F96">
        <v>18810.099999999999</v>
      </c>
      <c r="G96">
        <v>-18845.400000000001</v>
      </c>
      <c r="H96">
        <v>-5861.74</v>
      </c>
      <c r="I96">
        <v>-8479.52</v>
      </c>
      <c r="J96">
        <v>390.37</v>
      </c>
      <c r="K96">
        <v>1017.77</v>
      </c>
      <c r="L96">
        <v>-8579.32</v>
      </c>
      <c r="M96">
        <v>-3836.66</v>
      </c>
      <c r="N96">
        <v>-2695.69</v>
      </c>
      <c r="O96">
        <v>-8182.2</v>
      </c>
      <c r="P96">
        <v>-467.31299999999999</v>
      </c>
      <c r="Q96">
        <v>-5007.7700000000004</v>
      </c>
      <c r="R96">
        <v>-8509.67</v>
      </c>
      <c r="S96">
        <v>118.515</v>
      </c>
      <c r="T96">
        <v>79.009900000000002</v>
      </c>
    </row>
    <row r="97" spans="1:20" x14ac:dyDescent="0.15">
      <c r="A97">
        <v>93</v>
      </c>
      <c r="B97">
        <v>0</v>
      </c>
      <c r="C97">
        <v>-9522.75</v>
      </c>
      <c r="D97">
        <v>2867.76</v>
      </c>
      <c r="E97">
        <v>-4317.46</v>
      </c>
      <c r="F97">
        <v>18019.5</v>
      </c>
      <c r="G97">
        <v>-19519.599999999999</v>
      </c>
      <c r="H97">
        <v>-7437.25</v>
      </c>
      <c r="I97">
        <v>-8493.56</v>
      </c>
      <c r="J97">
        <v>429.87400000000002</v>
      </c>
      <c r="K97">
        <v>1096.78</v>
      </c>
      <c r="L97">
        <v>-8751.3700000000008</v>
      </c>
      <c r="M97">
        <v>-3797.15</v>
      </c>
      <c r="N97">
        <v>-2721.16</v>
      </c>
      <c r="O97">
        <v>-8351.64</v>
      </c>
      <c r="P97">
        <v>-364.90499999999997</v>
      </c>
      <c r="Q97">
        <v>-5191.25</v>
      </c>
      <c r="R97">
        <v>-8707.19</v>
      </c>
      <c r="S97">
        <v>83.69</v>
      </c>
      <c r="T97">
        <v>-25.464600000000001</v>
      </c>
    </row>
    <row r="98" spans="1:20" x14ac:dyDescent="0.15">
      <c r="A98">
        <v>94</v>
      </c>
      <c r="B98">
        <v>1</v>
      </c>
      <c r="C98">
        <v>-9595.02</v>
      </c>
      <c r="D98">
        <v>2739.88</v>
      </c>
      <c r="E98">
        <v>-4450.0200000000004</v>
      </c>
      <c r="F98">
        <v>17587</v>
      </c>
      <c r="G98">
        <v>-19838.2</v>
      </c>
      <c r="H98">
        <v>-7763.75</v>
      </c>
      <c r="I98">
        <v>-8458.74</v>
      </c>
      <c r="J98">
        <v>434.55399999999997</v>
      </c>
      <c r="K98">
        <v>1175.79</v>
      </c>
      <c r="L98">
        <v>-8770.09</v>
      </c>
      <c r="M98">
        <v>-3792.47</v>
      </c>
      <c r="N98">
        <v>-2760.66</v>
      </c>
      <c r="O98">
        <v>-8340.2199999999993</v>
      </c>
      <c r="P98">
        <v>-181.422</v>
      </c>
      <c r="Q98">
        <v>-5319.12</v>
      </c>
      <c r="R98">
        <v>-8695.76</v>
      </c>
      <c r="S98">
        <v>44.185299999999998</v>
      </c>
      <c r="T98">
        <v>-74.329499999999996</v>
      </c>
    </row>
    <row r="99" spans="1:20" x14ac:dyDescent="0.15">
      <c r="A99">
        <v>95</v>
      </c>
      <c r="B99">
        <v>0</v>
      </c>
      <c r="C99">
        <v>-9634.52</v>
      </c>
      <c r="D99">
        <v>2621.37</v>
      </c>
      <c r="E99">
        <v>-4498.88</v>
      </c>
      <c r="F99">
        <v>16843.7</v>
      </c>
      <c r="G99">
        <v>-20010.3</v>
      </c>
      <c r="H99">
        <v>-7399.4</v>
      </c>
      <c r="I99">
        <v>-8419.23</v>
      </c>
      <c r="J99">
        <v>469.37799999999999</v>
      </c>
      <c r="K99">
        <v>1219.97</v>
      </c>
      <c r="L99">
        <v>-8804.92</v>
      </c>
      <c r="M99">
        <v>-3722.82</v>
      </c>
      <c r="N99">
        <v>-2904.64</v>
      </c>
      <c r="O99">
        <v>-8405.19</v>
      </c>
      <c r="P99">
        <v>-18.722799999999999</v>
      </c>
      <c r="Q99">
        <v>-5472.46</v>
      </c>
      <c r="R99">
        <v>-8691.08</v>
      </c>
      <c r="S99">
        <v>-30.143599999999999</v>
      </c>
      <c r="T99">
        <v>-113.834</v>
      </c>
    </row>
    <row r="100" spans="1:20" x14ac:dyDescent="0.15">
      <c r="A100">
        <v>96</v>
      </c>
      <c r="B100">
        <v>1</v>
      </c>
      <c r="C100">
        <v>-9604.3799999999992</v>
      </c>
      <c r="D100">
        <v>2398.38</v>
      </c>
      <c r="E100">
        <v>-4433.91</v>
      </c>
      <c r="F100">
        <v>16610.8</v>
      </c>
      <c r="G100">
        <v>-18845</v>
      </c>
      <c r="H100">
        <v>-6546.97</v>
      </c>
      <c r="I100">
        <v>-8414.5499999999993</v>
      </c>
      <c r="J100">
        <v>508.88299999999998</v>
      </c>
      <c r="K100">
        <v>1329.12</v>
      </c>
      <c r="L100">
        <v>-8774.7800000000007</v>
      </c>
      <c r="M100">
        <v>-3608.99</v>
      </c>
      <c r="N100">
        <v>-2993.01</v>
      </c>
      <c r="O100">
        <v>-8449.3700000000008</v>
      </c>
      <c r="P100">
        <v>208.94399999999999</v>
      </c>
      <c r="Q100">
        <v>-5665.31</v>
      </c>
      <c r="R100">
        <v>-8621.44</v>
      </c>
      <c r="S100">
        <v>-39.504899999999999</v>
      </c>
      <c r="T100">
        <v>-118.515</v>
      </c>
    </row>
    <row r="101" spans="1:20" x14ac:dyDescent="0.15">
      <c r="A101">
        <v>97</v>
      </c>
      <c r="B101">
        <v>0</v>
      </c>
      <c r="C101">
        <v>-9634.52</v>
      </c>
      <c r="D101">
        <v>2196.1799999999998</v>
      </c>
      <c r="E101">
        <v>-4424.55</v>
      </c>
      <c r="F101">
        <v>16278.7</v>
      </c>
      <c r="G101">
        <v>-17327.7</v>
      </c>
      <c r="H101">
        <v>-3862.39</v>
      </c>
      <c r="I101">
        <v>-8379.73</v>
      </c>
      <c r="J101">
        <v>513.56399999999996</v>
      </c>
      <c r="K101">
        <v>1447.64</v>
      </c>
      <c r="L101">
        <v>-8735.27</v>
      </c>
      <c r="M101">
        <v>-3525.3</v>
      </c>
      <c r="N101">
        <v>-3211.31</v>
      </c>
      <c r="O101">
        <v>-8419.23</v>
      </c>
      <c r="P101">
        <v>271.85300000000001</v>
      </c>
      <c r="Q101">
        <v>-5758.36</v>
      </c>
      <c r="R101">
        <v>-8542.43</v>
      </c>
      <c r="S101">
        <v>-4.6817399999999996</v>
      </c>
      <c r="T101">
        <v>-222.98400000000001</v>
      </c>
    </row>
    <row r="102" spans="1:20" x14ac:dyDescent="0.15">
      <c r="A102">
        <v>98</v>
      </c>
      <c r="B102">
        <v>1</v>
      </c>
      <c r="C102">
        <v>-9639.2000000000007</v>
      </c>
      <c r="D102">
        <v>2068.3000000000002</v>
      </c>
      <c r="E102">
        <v>-4494.2</v>
      </c>
      <c r="F102">
        <v>15435.6</v>
      </c>
      <c r="G102">
        <v>-15891.5</v>
      </c>
      <c r="H102">
        <v>-3411.47</v>
      </c>
      <c r="I102">
        <v>-8305.4</v>
      </c>
      <c r="J102">
        <v>478.74099999999999</v>
      </c>
      <c r="K102">
        <v>1531.33</v>
      </c>
      <c r="L102">
        <v>-8591.2999999999993</v>
      </c>
      <c r="M102">
        <v>-3411.47</v>
      </c>
      <c r="N102">
        <v>-3274.23</v>
      </c>
      <c r="O102">
        <v>-8275.26</v>
      </c>
      <c r="P102">
        <v>276.53500000000003</v>
      </c>
      <c r="Q102">
        <v>-5732.9</v>
      </c>
      <c r="R102">
        <v>-8463.42</v>
      </c>
      <c r="S102">
        <v>-34.822899999999997</v>
      </c>
      <c r="T102">
        <v>-271.85199999999998</v>
      </c>
    </row>
    <row r="103" spans="1:20" x14ac:dyDescent="0.15">
      <c r="A103">
        <v>99</v>
      </c>
      <c r="B103">
        <v>0</v>
      </c>
      <c r="C103">
        <v>-9674.0300000000007</v>
      </c>
      <c r="D103">
        <v>2019.43</v>
      </c>
      <c r="E103">
        <v>-4364.2700000000004</v>
      </c>
      <c r="F103">
        <v>15467.2</v>
      </c>
      <c r="G103">
        <v>-11822.9</v>
      </c>
      <c r="H103">
        <v>-2317.9299999999998</v>
      </c>
      <c r="I103">
        <v>-8226.39</v>
      </c>
      <c r="J103">
        <v>508.88099999999997</v>
      </c>
      <c r="K103">
        <v>1610.34</v>
      </c>
      <c r="L103">
        <v>-8502.92</v>
      </c>
      <c r="M103">
        <v>-3362.6</v>
      </c>
      <c r="N103">
        <v>-3278.91</v>
      </c>
      <c r="O103">
        <v>-8152.06</v>
      </c>
      <c r="P103">
        <v>206.89</v>
      </c>
      <c r="Q103">
        <v>-5693.39</v>
      </c>
      <c r="R103">
        <v>-8349.59</v>
      </c>
      <c r="S103">
        <v>-4.6826499999999998</v>
      </c>
      <c r="T103">
        <v>-276.53500000000003</v>
      </c>
    </row>
    <row r="104" spans="1:20" x14ac:dyDescent="0.15">
      <c r="A104">
        <v>100</v>
      </c>
      <c r="B104">
        <v>1</v>
      </c>
      <c r="C104">
        <v>-9783.17</v>
      </c>
      <c r="D104">
        <v>2084.4</v>
      </c>
      <c r="E104">
        <v>-4484.83</v>
      </c>
      <c r="F104">
        <v>15311.8</v>
      </c>
      <c r="G104">
        <v>-1757.19</v>
      </c>
      <c r="H104">
        <v>-3530.83</v>
      </c>
      <c r="I104">
        <v>-8217.0300000000007</v>
      </c>
      <c r="J104">
        <v>443.92</v>
      </c>
      <c r="K104">
        <v>1619.7</v>
      </c>
      <c r="L104">
        <v>-8493.56</v>
      </c>
      <c r="M104">
        <v>-3392.74</v>
      </c>
      <c r="N104">
        <v>-3069.98</v>
      </c>
      <c r="O104">
        <v>-8138.02</v>
      </c>
      <c r="P104">
        <v>-150.69499999999999</v>
      </c>
      <c r="Q104">
        <v>-5375.31</v>
      </c>
      <c r="R104">
        <v>-8231.07</v>
      </c>
      <c r="S104">
        <v>69.644000000000005</v>
      </c>
      <c r="T104">
        <v>-311.35599999999999</v>
      </c>
    </row>
    <row r="105" spans="1:20" x14ac:dyDescent="0.15">
      <c r="A105">
        <v>101</v>
      </c>
      <c r="B105">
        <v>0</v>
      </c>
      <c r="C105">
        <v>-10041</v>
      </c>
      <c r="D105">
        <v>2302.69</v>
      </c>
      <c r="E105">
        <v>-4538.38</v>
      </c>
      <c r="F105">
        <v>14000</v>
      </c>
      <c r="G105">
        <v>14151</v>
      </c>
      <c r="H105">
        <v>-7439.38</v>
      </c>
      <c r="I105">
        <v>-8356.31</v>
      </c>
      <c r="J105">
        <v>330.089</v>
      </c>
      <c r="K105">
        <v>1584.88</v>
      </c>
      <c r="L105">
        <v>-9364.1</v>
      </c>
      <c r="M105">
        <v>-3571.53</v>
      </c>
      <c r="N105">
        <v>-2589.1999999999998</v>
      </c>
      <c r="O105">
        <v>-8451.41</v>
      </c>
      <c r="P105">
        <v>-615.38499999999999</v>
      </c>
      <c r="Q105">
        <v>-4810.84</v>
      </c>
      <c r="R105">
        <v>-8356.31</v>
      </c>
      <c r="S105">
        <v>113.83199999999999</v>
      </c>
      <c r="T105">
        <v>-281.21800000000002</v>
      </c>
    </row>
    <row r="106" spans="1:20" x14ac:dyDescent="0.15">
      <c r="A106">
        <v>102</v>
      </c>
      <c r="B106">
        <v>1</v>
      </c>
      <c r="C106">
        <v>-10526.4</v>
      </c>
      <c r="D106">
        <v>2818.29</v>
      </c>
      <c r="E106">
        <v>-5065.3900000000003</v>
      </c>
      <c r="F106">
        <v>14592.8</v>
      </c>
      <c r="G106">
        <v>19112.7</v>
      </c>
      <c r="H106">
        <v>-2717.28</v>
      </c>
      <c r="I106">
        <v>-8792.9</v>
      </c>
      <c r="J106">
        <v>176.75399999999999</v>
      </c>
      <c r="K106">
        <v>1545.38</v>
      </c>
      <c r="L106">
        <v>-11291.9</v>
      </c>
      <c r="M106">
        <v>-3838.7</v>
      </c>
      <c r="N106">
        <v>-1971.17</v>
      </c>
      <c r="O106">
        <v>-9468.56</v>
      </c>
      <c r="P106">
        <v>268.59399999999999</v>
      </c>
      <c r="Q106">
        <v>-3556.66</v>
      </c>
      <c r="R106">
        <v>-9001.83</v>
      </c>
      <c r="S106">
        <v>153.33600000000001</v>
      </c>
      <c r="T106">
        <v>-346.17700000000002</v>
      </c>
    </row>
    <row r="107" spans="1:20" x14ac:dyDescent="0.15">
      <c r="A107">
        <v>103</v>
      </c>
      <c r="B107">
        <v>0</v>
      </c>
      <c r="C107">
        <v>-11214.1</v>
      </c>
      <c r="D107">
        <v>3824.03</v>
      </c>
      <c r="E107">
        <v>-6110.63</v>
      </c>
      <c r="F107">
        <v>12711</v>
      </c>
      <c r="G107">
        <v>18958.3</v>
      </c>
      <c r="H107">
        <v>1084.32</v>
      </c>
      <c r="I107">
        <v>-9441.06</v>
      </c>
      <c r="J107">
        <v>18.735499999999998</v>
      </c>
      <c r="K107">
        <v>1505.87</v>
      </c>
      <c r="L107">
        <v>-12789</v>
      </c>
      <c r="M107">
        <v>-3941.13</v>
      </c>
      <c r="N107">
        <v>-1652.49</v>
      </c>
      <c r="O107">
        <v>-10470.200000000001</v>
      </c>
      <c r="P107">
        <v>255.76499999999999</v>
      </c>
      <c r="Q107">
        <v>-2596.54</v>
      </c>
      <c r="R107">
        <v>-10061.1</v>
      </c>
      <c r="S107">
        <v>297.30399999999997</v>
      </c>
      <c r="T107">
        <v>-425.18599999999998</v>
      </c>
    </row>
    <row r="108" spans="1:20" x14ac:dyDescent="0.15">
      <c r="A108">
        <v>104</v>
      </c>
      <c r="B108">
        <v>1</v>
      </c>
      <c r="C108">
        <v>-12168.9</v>
      </c>
      <c r="D108">
        <v>5099.58</v>
      </c>
      <c r="E108">
        <v>-7042.66</v>
      </c>
      <c r="F108">
        <v>15160.1</v>
      </c>
      <c r="G108">
        <v>3492.57</v>
      </c>
      <c r="H108">
        <v>3451.15</v>
      </c>
      <c r="I108">
        <v>-9938.5400000000009</v>
      </c>
      <c r="J108">
        <v>-69.641599999999997</v>
      </c>
      <c r="K108">
        <v>1570.83</v>
      </c>
      <c r="L108">
        <v>-12992.4</v>
      </c>
      <c r="M108">
        <v>-3602.28</v>
      </c>
      <c r="N108">
        <v>-1724.16</v>
      </c>
      <c r="O108">
        <v>-11492.7</v>
      </c>
      <c r="P108">
        <v>480.77499999999998</v>
      </c>
      <c r="Q108">
        <v>-1966.5</v>
      </c>
      <c r="R108">
        <v>-11167.3</v>
      </c>
      <c r="S108">
        <v>490.14299999999997</v>
      </c>
      <c r="T108">
        <v>-643.47900000000004</v>
      </c>
    </row>
    <row r="109" spans="1:20" x14ac:dyDescent="0.15">
      <c r="A109">
        <v>105</v>
      </c>
      <c r="B109">
        <v>0</v>
      </c>
      <c r="C109">
        <v>-12982.4</v>
      </c>
      <c r="D109">
        <v>6751.44</v>
      </c>
      <c r="E109">
        <v>-7846.8</v>
      </c>
      <c r="F109">
        <v>18763.7</v>
      </c>
      <c r="G109">
        <v>-10068.6</v>
      </c>
      <c r="H109">
        <v>-4713.09</v>
      </c>
      <c r="I109">
        <v>-10273.299999999999</v>
      </c>
      <c r="J109">
        <v>-148.65100000000001</v>
      </c>
      <c r="K109">
        <v>1510.56</v>
      </c>
      <c r="L109">
        <v>-12614.1</v>
      </c>
      <c r="M109">
        <v>-3137.6</v>
      </c>
      <c r="N109">
        <v>-1529.29</v>
      </c>
      <c r="O109">
        <v>-12624.2</v>
      </c>
      <c r="P109">
        <v>826.94799999999998</v>
      </c>
      <c r="Q109">
        <v>-2035.52</v>
      </c>
      <c r="R109">
        <v>-11507.3</v>
      </c>
      <c r="S109">
        <v>722.48699999999997</v>
      </c>
      <c r="T109">
        <v>-845.68600000000004</v>
      </c>
    </row>
    <row r="110" spans="1:20" x14ac:dyDescent="0.15">
      <c r="A110">
        <v>106</v>
      </c>
      <c r="B110">
        <v>1</v>
      </c>
      <c r="C110">
        <v>-13737.7</v>
      </c>
      <c r="D110">
        <v>8241.2099999999991</v>
      </c>
      <c r="E110">
        <v>-7836.03</v>
      </c>
      <c r="F110">
        <v>19686.900000000001</v>
      </c>
      <c r="G110">
        <v>-12937.6</v>
      </c>
      <c r="H110">
        <v>-10338.5</v>
      </c>
      <c r="I110">
        <v>-10763.4</v>
      </c>
      <c r="J110">
        <v>-332.12099999999998</v>
      </c>
      <c r="K110">
        <v>1396.73</v>
      </c>
      <c r="L110">
        <v>-13189.3</v>
      </c>
      <c r="M110">
        <v>-2872.46</v>
      </c>
      <c r="N110">
        <v>-944.06399999999996</v>
      </c>
      <c r="O110">
        <v>-13561</v>
      </c>
      <c r="P110">
        <v>1356.59</v>
      </c>
      <c r="Q110">
        <v>-1949.8</v>
      </c>
      <c r="R110">
        <v>-11117.6</v>
      </c>
      <c r="S110">
        <v>924.69500000000005</v>
      </c>
      <c r="T110">
        <v>-1043.21</v>
      </c>
    </row>
    <row r="111" spans="1:20" x14ac:dyDescent="0.15">
      <c r="A111">
        <v>107</v>
      </c>
      <c r="B111">
        <v>0</v>
      </c>
      <c r="C111">
        <v>-14766.9</v>
      </c>
      <c r="D111">
        <v>9668.07</v>
      </c>
      <c r="E111">
        <v>-7473.78</v>
      </c>
      <c r="F111">
        <v>19752.5</v>
      </c>
      <c r="G111">
        <v>-5141.8900000000003</v>
      </c>
      <c r="H111">
        <v>-6416.28</v>
      </c>
      <c r="I111">
        <v>-11381.5</v>
      </c>
      <c r="J111">
        <v>-599.28300000000002</v>
      </c>
      <c r="K111">
        <v>1138.93</v>
      </c>
      <c r="L111">
        <v>-14074.5</v>
      </c>
      <c r="M111">
        <v>-2565.8000000000002</v>
      </c>
      <c r="N111">
        <v>-764.649</v>
      </c>
      <c r="O111">
        <v>-13877.6</v>
      </c>
      <c r="P111">
        <v>1840.02</v>
      </c>
      <c r="Q111">
        <v>-1622.36</v>
      </c>
      <c r="R111">
        <v>-10991.7</v>
      </c>
      <c r="S111">
        <v>1122.22</v>
      </c>
      <c r="T111">
        <v>-892.53399999999999</v>
      </c>
    </row>
    <row r="112" spans="1:20" x14ac:dyDescent="0.15">
      <c r="A112">
        <v>108</v>
      </c>
      <c r="B112">
        <v>1</v>
      </c>
      <c r="C112">
        <v>-15415.7</v>
      </c>
      <c r="D112">
        <v>10707.2</v>
      </c>
      <c r="E112">
        <v>-6626.08</v>
      </c>
      <c r="F112">
        <v>19787.3</v>
      </c>
      <c r="G112">
        <v>1049.47</v>
      </c>
      <c r="H112">
        <v>1957.54</v>
      </c>
      <c r="I112">
        <v>-11456.4</v>
      </c>
      <c r="J112">
        <v>-840.99599999999998</v>
      </c>
      <c r="K112">
        <v>827.58100000000002</v>
      </c>
      <c r="L112">
        <v>-12893.9</v>
      </c>
      <c r="M112">
        <v>-1866.74</v>
      </c>
      <c r="N112">
        <v>-1063.97</v>
      </c>
      <c r="O112">
        <v>-12687</v>
      </c>
      <c r="P112">
        <v>2314.0700000000002</v>
      </c>
      <c r="Q112">
        <v>-1475.74</v>
      </c>
      <c r="R112">
        <v>-11260.9</v>
      </c>
      <c r="S112">
        <v>1284.92</v>
      </c>
      <c r="T112">
        <v>-869.10799999999995</v>
      </c>
    </row>
    <row r="113" spans="1:20" x14ac:dyDescent="0.15">
      <c r="A113">
        <v>109</v>
      </c>
      <c r="B113">
        <v>0</v>
      </c>
      <c r="C113">
        <v>-15660</v>
      </c>
      <c r="D113">
        <v>11033.3</v>
      </c>
      <c r="E113">
        <v>-5369.28</v>
      </c>
      <c r="F113">
        <v>15822.6</v>
      </c>
      <c r="G113">
        <v>32.072600000000001</v>
      </c>
      <c r="H113">
        <v>5822.74</v>
      </c>
      <c r="I113">
        <v>-11212.7</v>
      </c>
      <c r="J113">
        <v>-903.928</v>
      </c>
      <c r="K113">
        <v>441.90600000000001</v>
      </c>
      <c r="L113">
        <v>-10805.5</v>
      </c>
      <c r="M113">
        <v>-1394.71</v>
      </c>
      <c r="N113">
        <v>-1140.96</v>
      </c>
      <c r="O113">
        <v>-10886.6</v>
      </c>
      <c r="P113">
        <v>2474.75</v>
      </c>
      <c r="Q113">
        <v>-2088.4299999999998</v>
      </c>
      <c r="R113">
        <v>-10950.2</v>
      </c>
      <c r="S113">
        <v>1512.58</v>
      </c>
      <c r="T113">
        <v>-903.928</v>
      </c>
    </row>
    <row r="114" spans="1:20" x14ac:dyDescent="0.15">
      <c r="A114">
        <v>110</v>
      </c>
      <c r="B114">
        <v>1</v>
      </c>
      <c r="C114">
        <v>-15335.3</v>
      </c>
      <c r="D114">
        <v>10016.799999999999</v>
      </c>
      <c r="E114">
        <v>-4100.4399999999996</v>
      </c>
      <c r="F114">
        <v>12711.8</v>
      </c>
      <c r="G114">
        <v>-1694.74</v>
      </c>
      <c r="H114">
        <v>666.053</v>
      </c>
      <c r="I114">
        <v>-10831.7</v>
      </c>
      <c r="J114">
        <v>-978.25099999999998</v>
      </c>
      <c r="K114">
        <v>-127.236</v>
      </c>
      <c r="L114">
        <v>-10095.200000000001</v>
      </c>
      <c r="M114">
        <v>-1377.99</v>
      </c>
      <c r="N114">
        <v>-1389.38</v>
      </c>
      <c r="O114">
        <v>-9308.39</v>
      </c>
      <c r="P114">
        <v>1583.52</v>
      </c>
      <c r="Q114">
        <v>-2834.33</v>
      </c>
      <c r="R114">
        <v>-10241.799999999999</v>
      </c>
      <c r="S114">
        <v>1645.15</v>
      </c>
      <c r="T114">
        <v>-943.43200000000002</v>
      </c>
    </row>
    <row r="115" spans="1:20" x14ac:dyDescent="0.15">
      <c r="A115">
        <v>111</v>
      </c>
      <c r="B115">
        <v>0</v>
      </c>
      <c r="C115">
        <v>-15218.8</v>
      </c>
      <c r="D115">
        <v>7578.2</v>
      </c>
      <c r="E115">
        <v>-4472.7700000000004</v>
      </c>
      <c r="F115">
        <v>10206.299999999999</v>
      </c>
      <c r="G115">
        <v>-1095.4100000000001</v>
      </c>
      <c r="H115">
        <v>-7251.66</v>
      </c>
      <c r="I115">
        <v>-10471.5</v>
      </c>
      <c r="J115">
        <v>-1092.08</v>
      </c>
      <c r="K115">
        <v>-789.44200000000001</v>
      </c>
      <c r="L115">
        <v>-10278</v>
      </c>
      <c r="M115">
        <v>-999.66700000000003</v>
      </c>
      <c r="N115">
        <v>-1387.36</v>
      </c>
      <c r="O115">
        <v>-8812.27</v>
      </c>
      <c r="P115">
        <v>103.754</v>
      </c>
      <c r="Q115">
        <v>-3376.01</v>
      </c>
      <c r="R115">
        <v>-9874.2199999999993</v>
      </c>
      <c r="S115">
        <v>1763.66</v>
      </c>
      <c r="T115">
        <v>-669.56899999999996</v>
      </c>
    </row>
    <row r="116" spans="1:20" x14ac:dyDescent="0.15">
      <c r="A116">
        <v>112</v>
      </c>
      <c r="B116">
        <v>1</v>
      </c>
      <c r="C116">
        <v>-15453.1</v>
      </c>
      <c r="D116">
        <v>5423.53</v>
      </c>
      <c r="E116">
        <v>-6318.81</v>
      </c>
      <c r="F116">
        <v>9532.74</v>
      </c>
      <c r="G116">
        <v>-1649.17</v>
      </c>
      <c r="H116">
        <v>-6232.38</v>
      </c>
      <c r="I116">
        <v>-10150.799999999999</v>
      </c>
      <c r="J116">
        <v>-1245.4100000000001</v>
      </c>
      <c r="K116">
        <v>-1391.38</v>
      </c>
      <c r="L116">
        <v>-9614.42</v>
      </c>
      <c r="M116">
        <v>-982.93700000000001</v>
      </c>
      <c r="N116">
        <v>-930.03300000000002</v>
      </c>
      <c r="O116">
        <v>-8700.4599999999991</v>
      </c>
      <c r="P116">
        <v>-1889.57</v>
      </c>
      <c r="Q116">
        <v>-3645.84</v>
      </c>
      <c r="R116">
        <v>-10045.6</v>
      </c>
      <c r="S116">
        <v>1917</v>
      </c>
      <c r="T116">
        <v>-423.16800000000001</v>
      </c>
    </row>
    <row r="117" spans="1:20" x14ac:dyDescent="0.15">
      <c r="A117">
        <v>113</v>
      </c>
      <c r="B117">
        <v>0</v>
      </c>
      <c r="C117">
        <v>-15590.4</v>
      </c>
      <c r="D117">
        <v>5314.42</v>
      </c>
      <c r="E117">
        <v>-8298.7199999999993</v>
      </c>
      <c r="F117">
        <v>9098.18</v>
      </c>
      <c r="G117">
        <v>-4488.84</v>
      </c>
      <c r="H117">
        <v>-6069.7</v>
      </c>
      <c r="I117">
        <v>-9869.5400000000009</v>
      </c>
      <c r="J117">
        <v>-1473.07</v>
      </c>
      <c r="K117">
        <v>-1740.23</v>
      </c>
      <c r="L117">
        <v>-8754.69</v>
      </c>
      <c r="M117">
        <v>-1231.3499999999999</v>
      </c>
      <c r="N117">
        <v>-242.38300000000001</v>
      </c>
      <c r="O117">
        <v>-9074.08</v>
      </c>
      <c r="P117">
        <v>-2376.9899999999998</v>
      </c>
      <c r="Q117">
        <v>-3882.87</v>
      </c>
      <c r="R117">
        <v>-10630.8</v>
      </c>
      <c r="S117">
        <v>2109.83</v>
      </c>
      <c r="T117">
        <v>-325.41300000000001</v>
      </c>
    </row>
    <row r="118" spans="1:20" x14ac:dyDescent="0.15">
      <c r="A118">
        <v>114</v>
      </c>
      <c r="B118">
        <v>1</v>
      </c>
      <c r="C118">
        <v>-15639.3</v>
      </c>
      <c r="D118">
        <v>6691.06</v>
      </c>
      <c r="E118">
        <v>-8637.52</v>
      </c>
      <c r="F118">
        <v>9882.26</v>
      </c>
      <c r="G118">
        <v>-5311.74</v>
      </c>
      <c r="H118">
        <v>-7511.29</v>
      </c>
      <c r="I118">
        <v>-9662.64</v>
      </c>
      <c r="J118">
        <v>-1675.28</v>
      </c>
      <c r="K118">
        <v>-1777.72</v>
      </c>
      <c r="L118">
        <v>-8860.49</v>
      </c>
      <c r="M118">
        <v>-1751.61</v>
      </c>
      <c r="N118">
        <v>120.523</v>
      </c>
      <c r="O118">
        <v>-9508.6299999999992</v>
      </c>
      <c r="P118">
        <v>-2026.8</v>
      </c>
      <c r="Q118">
        <v>-3736.9</v>
      </c>
      <c r="R118">
        <v>-11088.8</v>
      </c>
      <c r="S118">
        <v>2307.36</v>
      </c>
      <c r="T118">
        <v>-211.58600000000001</v>
      </c>
    </row>
    <row r="119" spans="1:20" x14ac:dyDescent="0.15">
      <c r="A119">
        <v>115</v>
      </c>
      <c r="B119">
        <v>0</v>
      </c>
      <c r="C119">
        <v>-15226.1</v>
      </c>
      <c r="D119">
        <v>7256.85</v>
      </c>
      <c r="E119">
        <v>-8268.59</v>
      </c>
      <c r="F119">
        <v>11039.3</v>
      </c>
      <c r="G119">
        <v>-4362.96</v>
      </c>
      <c r="H119">
        <v>-7564.19</v>
      </c>
      <c r="I119">
        <v>-9465.1200000000008</v>
      </c>
      <c r="J119">
        <v>-1803.16</v>
      </c>
      <c r="K119">
        <v>-1638.45</v>
      </c>
      <c r="L119">
        <v>-9654.59</v>
      </c>
      <c r="M119">
        <v>-2339.4899999999998</v>
      </c>
      <c r="N119">
        <v>88.384799999999998</v>
      </c>
      <c r="O119">
        <v>-9664.65</v>
      </c>
      <c r="P119">
        <v>-965.54</v>
      </c>
      <c r="Q119">
        <v>-3295.65</v>
      </c>
      <c r="R119">
        <v>-11244.8</v>
      </c>
      <c r="S119">
        <v>2470.06</v>
      </c>
      <c r="T119">
        <v>-58.2547</v>
      </c>
    </row>
    <row r="120" spans="1:20" x14ac:dyDescent="0.15">
      <c r="A120">
        <v>116</v>
      </c>
      <c r="B120">
        <v>1</v>
      </c>
      <c r="C120">
        <v>-14369.1</v>
      </c>
      <c r="D120">
        <v>6020.17</v>
      </c>
      <c r="E120">
        <v>-7799.22</v>
      </c>
      <c r="F120">
        <v>11945.9</v>
      </c>
      <c r="G120">
        <v>-2381.7199999999998</v>
      </c>
      <c r="H120">
        <v>-5351.96</v>
      </c>
      <c r="I120">
        <v>-9372.0400000000009</v>
      </c>
      <c r="J120">
        <v>-2026.13</v>
      </c>
      <c r="K120">
        <v>-1515.25</v>
      </c>
      <c r="L120">
        <v>-10245.200000000001</v>
      </c>
      <c r="M120">
        <v>-2653.52</v>
      </c>
      <c r="N120">
        <v>-129.893</v>
      </c>
      <c r="O120">
        <v>-9469.7999999999993</v>
      </c>
      <c r="P120">
        <v>-759.96900000000005</v>
      </c>
      <c r="Q120">
        <v>-2926.05</v>
      </c>
      <c r="R120">
        <v>-11154.5</v>
      </c>
      <c r="S120">
        <v>2558.4499999999998</v>
      </c>
      <c r="T120">
        <v>99.763900000000007</v>
      </c>
    </row>
    <row r="121" spans="1:20" x14ac:dyDescent="0.15">
      <c r="A121">
        <v>117</v>
      </c>
      <c r="B121">
        <v>0</v>
      </c>
      <c r="C121">
        <v>-13425.7</v>
      </c>
      <c r="D121">
        <v>3757.72</v>
      </c>
      <c r="E121">
        <v>-7255.53</v>
      </c>
      <c r="F121">
        <v>11840.1</v>
      </c>
      <c r="G121">
        <v>-1228.03</v>
      </c>
      <c r="H121">
        <v>-6240.41</v>
      </c>
      <c r="I121">
        <v>-9223.4</v>
      </c>
      <c r="J121">
        <v>-2193.52</v>
      </c>
      <c r="K121">
        <v>-1361.92</v>
      </c>
      <c r="L121">
        <v>-9997.44</v>
      </c>
      <c r="M121">
        <v>-2581.88</v>
      </c>
      <c r="N121">
        <v>-88.385900000000007</v>
      </c>
      <c r="O121">
        <v>-9267.59</v>
      </c>
      <c r="P121">
        <v>-785.41099999999994</v>
      </c>
      <c r="Q121">
        <v>-2709.78</v>
      </c>
      <c r="R121">
        <v>-10757.4</v>
      </c>
      <c r="S121">
        <v>2672.27</v>
      </c>
      <c r="T121">
        <v>292.59899999999999</v>
      </c>
    </row>
    <row r="122" spans="1:20" x14ac:dyDescent="0.15">
      <c r="A122">
        <v>118</v>
      </c>
      <c r="B122">
        <v>1</v>
      </c>
      <c r="C122">
        <v>-12790.9</v>
      </c>
      <c r="D122">
        <v>1909.69</v>
      </c>
      <c r="E122">
        <v>-7224.71</v>
      </c>
      <c r="F122">
        <v>10976.4</v>
      </c>
      <c r="G122">
        <v>-1454.3</v>
      </c>
      <c r="H122">
        <v>-6713.15</v>
      </c>
      <c r="I122">
        <v>-9030.57</v>
      </c>
      <c r="J122">
        <v>-2281.91</v>
      </c>
      <c r="K122">
        <v>-1169.08</v>
      </c>
      <c r="L122">
        <v>-9502.6299999999992</v>
      </c>
      <c r="M122">
        <v>-2463.37</v>
      </c>
      <c r="N122">
        <v>-44.193199999999997</v>
      </c>
      <c r="O122">
        <v>-9174.52</v>
      </c>
      <c r="P122">
        <v>-581.19899999999996</v>
      </c>
      <c r="Q122">
        <v>-2581.89</v>
      </c>
      <c r="R122">
        <v>-10079.1</v>
      </c>
      <c r="S122">
        <v>2721.15</v>
      </c>
      <c r="T122">
        <v>385.673</v>
      </c>
    </row>
    <row r="123" spans="1:20" x14ac:dyDescent="0.15">
      <c r="A123">
        <v>119</v>
      </c>
      <c r="B123">
        <v>0</v>
      </c>
      <c r="C123">
        <v>-11850.2</v>
      </c>
      <c r="D123">
        <v>1315.74</v>
      </c>
      <c r="E123">
        <v>-8204.25</v>
      </c>
      <c r="F123">
        <v>9958.64</v>
      </c>
      <c r="G123">
        <v>-1013.76</v>
      </c>
      <c r="H123">
        <v>-5501.96</v>
      </c>
      <c r="I123">
        <v>-8798.23</v>
      </c>
      <c r="J123">
        <v>-2221.65</v>
      </c>
      <c r="K123">
        <v>-1006.38</v>
      </c>
      <c r="L123">
        <v>-9163.15</v>
      </c>
      <c r="M123">
        <v>-2449.31</v>
      </c>
      <c r="N123">
        <v>-283.21699999999998</v>
      </c>
      <c r="O123">
        <v>-8991.06</v>
      </c>
      <c r="P123">
        <v>-170.09200000000001</v>
      </c>
      <c r="Q123">
        <v>-2533</v>
      </c>
      <c r="R123">
        <v>-9333.24</v>
      </c>
      <c r="S123">
        <v>2760.66</v>
      </c>
      <c r="T123">
        <v>429.86500000000001</v>
      </c>
    </row>
    <row r="124" spans="1:20" x14ac:dyDescent="0.15">
      <c r="A124">
        <v>120</v>
      </c>
      <c r="B124">
        <v>1</v>
      </c>
      <c r="C124">
        <v>-9818.1</v>
      </c>
      <c r="D124">
        <v>1159.71</v>
      </c>
      <c r="E124">
        <v>-9449.64</v>
      </c>
      <c r="F124">
        <v>9975.99</v>
      </c>
      <c r="G124">
        <v>-77.724500000000006</v>
      </c>
      <c r="H124">
        <v>-4741.3</v>
      </c>
      <c r="I124">
        <v>-8630.83</v>
      </c>
      <c r="J124">
        <v>-2281.91</v>
      </c>
      <c r="K124">
        <v>-952.80700000000002</v>
      </c>
      <c r="L124">
        <v>-8986.3799999999992</v>
      </c>
      <c r="M124">
        <v>-2623.38</v>
      </c>
      <c r="N124">
        <v>-524.93399999999997</v>
      </c>
      <c r="O124">
        <v>-8793.5400000000009</v>
      </c>
      <c r="P124">
        <v>194.827</v>
      </c>
      <c r="Q124">
        <v>-2528.3200000000002</v>
      </c>
      <c r="R124">
        <v>-8652.2900000000009</v>
      </c>
      <c r="S124">
        <v>2765.35</v>
      </c>
      <c r="T124">
        <v>504.18599999999998</v>
      </c>
    </row>
    <row r="125" spans="1:20" x14ac:dyDescent="0.15">
      <c r="A125">
        <v>121</v>
      </c>
      <c r="B125">
        <v>0</v>
      </c>
      <c r="C125">
        <v>-7401.64</v>
      </c>
      <c r="D125">
        <v>1876.77</v>
      </c>
      <c r="E125">
        <v>-9425.6200000000008</v>
      </c>
      <c r="F125">
        <v>10795.5</v>
      </c>
      <c r="G125">
        <v>1153.5999999999999</v>
      </c>
      <c r="H125">
        <v>-4348.24</v>
      </c>
      <c r="I125">
        <v>-8438</v>
      </c>
      <c r="J125">
        <v>-2256.4699999999998</v>
      </c>
      <c r="K125">
        <v>-982.93399999999997</v>
      </c>
      <c r="L125">
        <v>-8828.36</v>
      </c>
      <c r="M125">
        <v>-2820.91</v>
      </c>
      <c r="N125">
        <v>-761.96199999999999</v>
      </c>
      <c r="O125">
        <v>-8630.83</v>
      </c>
      <c r="P125">
        <v>341.476</v>
      </c>
      <c r="Q125">
        <v>-2528.3200000000002</v>
      </c>
      <c r="R125">
        <v>-7980.71</v>
      </c>
      <c r="S125">
        <v>2834.98</v>
      </c>
      <c r="T125">
        <v>548.38</v>
      </c>
    </row>
    <row r="126" spans="1:20" x14ac:dyDescent="0.15">
      <c r="A126">
        <v>122</v>
      </c>
      <c r="B126">
        <v>1</v>
      </c>
      <c r="C126">
        <v>-5161.24</v>
      </c>
      <c r="D126">
        <v>1418.2</v>
      </c>
      <c r="E126">
        <v>-8810.32</v>
      </c>
      <c r="F126">
        <v>11843.4</v>
      </c>
      <c r="G126">
        <v>1860.71</v>
      </c>
      <c r="H126">
        <v>-3992.7</v>
      </c>
      <c r="I126">
        <v>-8275.2900000000009</v>
      </c>
      <c r="J126">
        <v>-2147.34</v>
      </c>
      <c r="K126">
        <v>-917.99300000000005</v>
      </c>
      <c r="L126">
        <v>-8948.86</v>
      </c>
      <c r="M126">
        <v>-2948.8</v>
      </c>
      <c r="N126">
        <v>-859.72900000000004</v>
      </c>
      <c r="O126">
        <v>-8542.44</v>
      </c>
      <c r="P126">
        <v>390.36</v>
      </c>
      <c r="Q126">
        <v>-2597.9499999999998</v>
      </c>
      <c r="R126">
        <v>-7483.2</v>
      </c>
      <c r="S126">
        <v>2879.17</v>
      </c>
      <c r="T126">
        <v>518.25400000000002</v>
      </c>
    </row>
    <row r="127" spans="1:20" x14ac:dyDescent="0.15">
      <c r="A127">
        <v>123</v>
      </c>
      <c r="B127">
        <v>0</v>
      </c>
      <c r="C127">
        <v>-3123.05</v>
      </c>
      <c r="D127">
        <v>3083.91</v>
      </c>
      <c r="E127">
        <v>-8138.74</v>
      </c>
      <c r="F127">
        <v>12387.8</v>
      </c>
      <c r="G127">
        <v>2109.8200000000002</v>
      </c>
      <c r="H127">
        <v>-3950.49</v>
      </c>
      <c r="I127">
        <v>-8256.5300000000007</v>
      </c>
      <c r="J127">
        <v>-2063.64</v>
      </c>
      <c r="K127">
        <v>-978.24300000000005</v>
      </c>
      <c r="L127">
        <v>-9280.9500000000007</v>
      </c>
      <c r="M127">
        <v>-2962.87</v>
      </c>
      <c r="N127">
        <v>-729.84900000000005</v>
      </c>
      <c r="O127">
        <v>-8393.81</v>
      </c>
      <c r="P127">
        <v>186.16</v>
      </c>
      <c r="Q127">
        <v>-2642.14</v>
      </c>
      <c r="R127">
        <v>-7078.78</v>
      </c>
      <c r="S127">
        <v>2953.49</v>
      </c>
      <c r="T127">
        <v>548.37900000000002</v>
      </c>
    </row>
    <row r="128" spans="1:20" x14ac:dyDescent="0.15">
      <c r="A128">
        <v>124</v>
      </c>
      <c r="B128">
        <v>1</v>
      </c>
      <c r="C128">
        <v>-1700.16</v>
      </c>
      <c r="D128">
        <v>5859.88</v>
      </c>
      <c r="E128">
        <v>-7536.79</v>
      </c>
      <c r="F128">
        <v>12235.2</v>
      </c>
      <c r="G128">
        <v>2063.64</v>
      </c>
      <c r="H128">
        <v>-4194.1899999999996</v>
      </c>
      <c r="I128">
        <v>-8291.34</v>
      </c>
      <c r="J128">
        <v>-1984.63</v>
      </c>
      <c r="K128">
        <v>-952.80899999999997</v>
      </c>
      <c r="L128">
        <v>-9532.0499999999993</v>
      </c>
      <c r="M128">
        <v>-2893.24</v>
      </c>
      <c r="N128">
        <v>-606.64499999999998</v>
      </c>
      <c r="O128">
        <v>-8514.2999999999993</v>
      </c>
      <c r="P128">
        <v>-50.867800000000003</v>
      </c>
      <c r="Q128">
        <v>-2855.72</v>
      </c>
      <c r="R128">
        <v>-6927.43</v>
      </c>
      <c r="S128">
        <v>3032.5</v>
      </c>
      <c r="T128">
        <v>587.88400000000001</v>
      </c>
    </row>
    <row r="129" spans="1:20" x14ac:dyDescent="0.15">
      <c r="A129">
        <v>125</v>
      </c>
      <c r="B129">
        <v>0</v>
      </c>
      <c r="C129">
        <v>-1784.39</v>
      </c>
      <c r="D129">
        <v>6654.86</v>
      </c>
      <c r="E129">
        <v>-6874.59</v>
      </c>
      <c r="F129">
        <v>11475.9</v>
      </c>
      <c r="G129">
        <v>1323.16</v>
      </c>
      <c r="H129">
        <v>-4470.7299999999996</v>
      </c>
      <c r="I129">
        <v>-8261.2199999999993</v>
      </c>
      <c r="J129">
        <v>-1870.8</v>
      </c>
      <c r="K129">
        <v>-878.49</v>
      </c>
      <c r="L129">
        <v>-9525.3799999999992</v>
      </c>
      <c r="M129">
        <v>-2709.79</v>
      </c>
      <c r="N129">
        <v>-557.76</v>
      </c>
      <c r="O129">
        <v>-8602.69</v>
      </c>
      <c r="P129">
        <v>-322.70999999999998</v>
      </c>
      <c r="Q129">
        <v>-3023.12</v>
      </c>
      <c r="R129">
        <v>-6843.73</v>
      </c>
      <c r="S129">
        <v>3076.69</v>
      </c>
      <c r="T129">
        <v>627.38800000000003</v>
      </c>
    </row>
    <row r="130" spans="1:20" x14ac:dyDescent="0.15">
      <c r="A130">
        <v>126</v>
      </c>
      <c r="B130">
        <v>1</v>
      </c>
      <c r="C130">
        <v>-2339.44</v>
      </c>
      <c r="D130">
        <v>5949.93</v>
      </c>
      <c r="E130">
        <v>-4601.57</v>
      </c>
      <c r="F130">
        <v>10924.8</v>
      </c>
      <c r="G130">
        <v>528.37300000000005</v>
      </c>
      <c r="H130">
        <v>-4782.07</v>
      </c>
      <c r="I130">
        <v>-8291.34</v>
      </c>
      <c r="J130">
        <v>-1821.92</v>
      </c>
      <c r="K130">
        <v>-799.48</v>
      </c>
      <c r="L130">
        <v>-9137.73</v>
      </c>
      <c r="M130">
        <v>-2616.71</v>
      </c>
      <c r="N130">
        <v>-657.51099999999997</v>
      </c>
      <c r="O130">
        <v>-8472.82</v>
      </c>
      <c r="P130">
        <v>-425.17200000000003</v>
      </c>
      <c r="Q130">
        <v>-3146.32</v>
      </c>
      <c r="R130">
        <v>-6695.1</v>
      </c>
      <c r="S130">
        <v>3011.76</v>
      </c>
      <c r="T130">
        <v>597.26499999999999</v>
      </c>
    </row>
    <row r="131" spans="1:20" x14ac:dyDescent="0.15">
      <c r="A131">
        <v>127</v>
      </c>
      <c r="B131">
        <v>0</v>
      </c>
      <c r="C131">
        <v>-1887.6</v>
      </c>
      <c r="D131">
        <v>5115.6400000000003</v>
      </c>
      <c r="E131">
        <v>-3157.19</v>
      </c>
      <c r="F131">
        <v>10968.3</v>
      </c>
      <c r="G131">
        <v>-157.27799999999999</v>
      </c>
      <c r="H131">
        <v>-5063.3</v>
      </c>
      <c r="I131">
        <v>-8191.59</v>
      </c>
      <c r="J131">
        <v>-1677.97</v>
      </c>
      <c r="K131">
        <v>-685.65800000000002</v>
      </c>
      <c r="L131">
        <v>-8563.93</v>
      </c>
      <c r="M131">
        <v>-2572.5100000000002</v>
      </c>
      <c r="N131">
        <v>-845.65200000000004</v>
      </c>
      <c r="O131">
        <v>-8210.36</v>
      </c>
      <c r="P131">
        <v>-399.74099999999999</v>
      </c>
      <c r="Q131">
        <v>-3195.21</v>
      </c>
      <c r="R131">
        <v>-6502.26</v>
      </c>
      <c r="S131">
        <v>2967.56</v>
      </c>
      <c r="T131">
        <v>592.57399999999996</v>
      </c>
    </row>
    <row r="132" spans="1:20" x14ac:dyDescent="0.15">
      <c r="A132">
        <v>128</v>
      </c>
      <c r="B132">
        <v>1</v>
      </c>
      <c r="C132">
        <v>-1364.65</v>
      </c>
      <c r="D132">
        <v>4251.2299999999996</v>
      </c>
      <c r="E132">
        <v>-3733.46</v>
      </c>
      <c r="F132">
        <v>11365.3</v>
      </c>
      <c r="G132">
        <v>-794.04399999999998</v>
      </c>
      <c r="H132">
        <v>-5479.08</v>
      </c>
      <c r="I132">
        <v>-8003.45</v>
      </c>
      <c r="J132">
        <v>-1589.58</v>
      </c>
      <c r="K132">
        <v>-671.58399999999995</v>
      </c>
      <c r="L132">
        <v>-8145.43</v>
      </c>
      <c r="M132">
        <v>-2463.38</v>
      </c>
      <c r="N132">
        <v>-1008.36</v>
      </c>
      <c r="O132">
        <v>-7933.83</v>
      </c>
      <c r="P132">
        <v>-325.42200000000003</v>
      </c>
      <c r="Q132">
        <v>-3199.9</v>
      </c>
      <c r="R132">
        <v>-6130.67</v>
      </c>
      <c r="S132">
        <v>2823.62</v>
      </c>
      <c r="T132">
        <v>662.20100000000002</v>
      </c>
    </row>
    <row r="133" spans="1:20" x14ac:dyDescent="0.15">
      <c r="A133">
        <v>129</v>
      </c>
      <c r="B133">
        <v>0</v>
      </c>
      <c r="C133">
        <v>-1303.6600000000001</v>
      </c>
      <c r="D133">
        <v>3416.94</v>
      </c>
      <c r="E133">
        <v>-4319.3599999999997</v>
      </c>
      <c r="F133">
        <v>11556.2</v>
      </c>
      <c r="G133">
        <v>-1356.49</v>
      </c>
      <c r="H133">
        <v>-5774.38</v>
      </c>
      <c r="I133">
        <v>-7945.18</v>
      </c>
      <c r="J133">
        <v>-1371.32</v>
      </c>
      <c r="K133">
        <v>-706.39700000000005</v>
      </c>
      <c r="L133">
        <v>-7889.63</v>
      </c>
      <c r="M133">
        <v>-2275.2399999999998</v>
      </c>
      <c r="N133">
        <v>-1166.3800000000001</v>
      </c>
      <c r="O133">
        <v>-7552.86</v>
      </c>
      <c r="P133">
        <v>-107.161</v>
      </c>
      <c r="Q133">
        <v>-3165.09</v>
      </c>
      <c r="R133">
        <v>-5700.82</v>
      </c>
      <c r="S133">
        <v>2770.04</v>
      </c>
      <c r="T133">
        <v>706.39700000000005</v>
      </c>
    </row>
    <row r="134" spans="1:20" x14ac:dyDescent="0.15">
      <c r="A134">
        <v>130</v>
      </c>
      <c r="B134">
        <v>1</v>
      </c>
      <c r="C134">
        <v>-1303.6600000000001</v>
      </c>
      <c r="D134">
        <v>2726.6</v>
      </c>
      <c r="E134">
        <v>-4350.2299999999996</v>
      </c>
      <c r="F134">
        <v>11366.1</v>
      </c>
      <c r="G134">
        <v>-1561.43</v>
      </c>
      <c r="H134">
        <v>-5876.85</v>
      </c>
      <c r="I134">
        <v>-7766.43</v>
      </c>
      <c r="J134">
        <v>-1169.0999999999999</v>
      </c>
      <c r="K134">
        <v>-676.27599999999995</v>
      </c>
      <c r="L134">
        <v>-7722.23</v>
      </c>
      <c r="M134">
        <v>-1799.22</v>
      </c>
      <c r="N134">
        <v>-1185.1500000000001</v>
      </c>
      <c r="O134">
        <v>-7262.25</v>
      </c>
      <c r="P134">
        <v>95.053899999999999</v>
      </c>
      <c r="Q134">
        <v>-3160.39</v>
      </c>
      <c r="R134">
        <v>-5405.52</v>
      </c>
      <c r="S134">
        <v>2660.91</v>
      </c>
      <c r="T134">
        <v>780.71400000000006</v>
      </c>
    </row>
    <row r="135" spans="1:20" x14ac:dyDescent="0.15">
      <c r="A135">
        <v>131</v>
      </c>
      <c r="B135">
        <v>0</v>
      </c>
      <c r="C135">
        <v>-1234.04</v>
      </c>
      <c r="D135">
        <v>1776.52</v>
      </c>
      <c r="E135">
        <v>-4032.23</v>
      </c>
      <c r="F135">
        <v>10885.4</v>
      </c>
      <c r="G135">
        <v>-1406.14</v>
      </c>
      <c r="H135">
        <v>-5886.23</v>
      </c>
      <c r="I135">
        <v>-7673.34</v>
      </c>
      <c r="J135">
        <v>-971.58100000000002</v>
      </c>
      <c r="K135">
        <v>-671.58399999999995</v>
      </c>
      <c r="L135">
        <v>-7459.77</v>
      </c>
      <c r="M135">
        <v>-1459.72</v>
      </c>
      <c r="N135">
        <v>-1115.52</v>
      </c>
      <c r="O135">
        <v>-7020.53</v>
      </c>
      <c r="P135">
        <v>292.577</v>
      </c>
      <c r="Q135">
        <v>-3264.83</v>
      </c>
      <c r="R135">
        <v>-5198.6099999999997</v>
      </c>
      <c r="S135">
        <v>2612.02</v>
      </c>
      <c r="T135">
        <v>755.28599999999994</v>
      </c>
    </row>
    <row r="136" spans="1:20" x14ac:dyDescent="0.15">
      <c r="A136">
        <v>132</v>
      </c>
      <c r="B136">
        <v>1</v>
      </c>
      <c r="C136">
        <v>-1189.8399999999999</v>
      </c>
      <c r="D136">
        <v>997.77599999999995</v>
      </c>
      <c r="E136">
        <v>-3781.13</v>
      </c>
      <c r="F136">
        <v>10511</v>
      </c>
      <c r="G136">
        <v>-964.92700000000002</v>
      </c>
      <c r="H136">
        <v>-5677.36</v>
      </c>
      <c r="I136">
        <v>-7698.77</v>
      </c>
      <c r="J136">
        <v>-599.99699999999996</v>
      </c>
      <c r="K136">
        <v>-671.58399999999995</v>
      </c>
      <c r="L136">
        <v>-7287.68</v>
      </c>
      <c r="M136">
        <v>-1352.55</v>
      </c>
      <c r="N136">
        <v>-1140.95</v>
      </c>
      <c r="O136">
        <v>-6957.56</v>
      </c>
      <c r="P136">
        <v>455.28800000000001</v>
      </c>
      <c r="Q136">
        <v>-3348.53</v>
      </c>
      <c r="R136">
        <v>-5244.77</v>
      </c>
      <c r="S136">
        <v>2502.89</v>
      </c>
      <c r="T136">
        <v>889.84199999999998</v>
      </c>
    </row>
    <row r="137" spans="1:20" x14ac:dyDescent="0.15">
      <c r="A137">
        <v>133</v>
      </c>
      <c r="B137">
        <v>0</v>
      </c>
      <c r="C137">
        <v>-1533.27</v>
      </c>
      <c r="D137">
        <v>630.11900000000003</v>
      </c>
      <c r="E137">
        <v>-3544.1</v>
      </c>
      <c r="F137">
        <v>10747.3</v>
      </c>
      <c r="G137">
        <v>-630.11900000000003</v>
      </c>
      <c r="H137">
        <v>-5475.15</v>
      </c>
      <c r="I137">
        <v>-7633.84</v>
      </c>
      <c r="J137">
        <v>-344.19799999999998</v>
      </c>
      <c r="K137">
        <v>-636.77200000000005</v>
      </c>
      <c r="L137">
        <v>-7234.1</v>
      </c>
      <c r="M137">
        <v>-1377.98</v>
      </c>
      <c r="N137">
        <v>-1215.27</v>
      </c>
      <c r="O137">
        <v>-6813.62</v>
      </c>
      <c r="P137">
        <v>613.30700000000002</v>
      </c>
      <c r="Q137">
        <v>-3427.54</v>
      </c>
      <c r="R137">
        <v>-5428.21</v>
      </c>
      <c r="S137">
        <v>2384.38</v>
      </c>
      <c r="T137">
        <v>873.80200000000002</v>
      </c>
    </row>
    <row r="138" spans="1:20" x14ac:dyDescent="0.15">
      <c r="A138">
        <v>134</v>
      </c>
      <c r="B138">
        <v>1</v>
      </c>
      <c r="C138">
        <v>-1754.25</v>
      </c>
      <c r="D138">
        <v>592.57399999999996</v>
      </c>
      <c r="E138">
        <v>-3376.69</v>
      </c>
      <c r="F138">
        <v>11307</v>
      </c>
      <c r="G138">
        <v>-348.89299999999997</v>
      </c>
      <c r="H138">
        <v>-5173.1899999999996</v>
      </c>
      <c r="I138">
        <v>-7520.02</v>
      </c>
      <c r="J138">
        <v>-107.17</v>
      </c>
      <c r="K138">
        <v>-562.45600000000002</v>
      </c>
      <c r="L138">
        <v>-7264.21</v>
      </c>
      <c r="M138">
        <v>-1487.11</v>
      </c>
      <c r="N138">
        <v>-1329.09</v>
      </c>
      <c r="O138">
        <v>-6690.41</v>
      </c>
      <c r="P138">
        <v>736.51400000000001</v>
      </c>
      <c r="Q138">
        <v>-3506.55</v>
      </c>
      <c r="R138">
        <v>-5590.93</v>
      </c>
      <c r="S138">
        <v>2196.2399999999998</v>
      </c>
      <c r="T138">
        <v>903.92</v>
      </c>
    </row>
    <row r="139" spans="1:20" x14ac:dyDescent="0.15">
      <c r="A139">
        <v>135</v>
      </c>
      <c r="B139">
        <v>0</v>
      </c>
      <c r="C139">
        <v>-1847.34</v>
      </c>
      <c r="D139">
        <v>801.44100000000003</v>
      </c>
      <c r="E139">
        <v>-3427.54</v>
      </c>
      <c r="F139">
        <v>11551.5</v>
      </c>
      <c r="G139">
        <v>66.884299999999996</v>
      </c>
      <c r="H139">
        <v>-4926.7700000000004</v>
      </c>
      <c r="I139">
        <v>-7401.5</v>
      </c>
      <c r="J139">
        <v>-9.3873599999999993</v>
      </c>
      <c r="K139">
        <v>-553.06899999999996</v>
      </c>
      <c r="L139">
        <v>-7234.1</v>
      </c>
      <c r="M139">
        <v>-1570.81</v>
      </c>
      <c r="N139">
        <v>-1308.3599999999999</v>
      </c>
      <c r="O139">
        <v>-6606.71</v>
      </c>
      <c r="P139">
        <v>889.83900000000006</v>
      </c>
      <c r="Q139">
        <v>-3446.32</v>
      </c>
      <c r="R139">
        <v>-5714.13</v>
      </c>
      <c r="S139">
        <v>2103.15</v>
      </c>
      <c r="T139">
        <v>908.61300000000006</v>
      </c>
    </row>
    <row r="140" spans="1:20" x14ac:dyDescent="0.15">
      <c r="A140">
        <v>136</v>
      </c>
      <c r="B140">
        <v>1</v>
      </c>
      <c r="C140">
        <v>-1821.92</v>
      </c>
      <c r="D140">
        <v>968.84699999999998</v>
      </c>
      <c r="E140">
        <v>-3436.93</v>
      </c>
      <c r="F140">
        <v>11609.8</v>
      </c>
      <c r="G140">
        <v>257.75900000000001</v>
      </c>
      <c r="H140">
        <v>-4759.37</v>
      </c>
      <c r="I140">
        <v>-7178.56</v>
      </c>
      <c r="J140">
        <v>104.43300000000001</v>
      </c>
      <c r="K140">
        <v>-483.447</v>
      </c>
      <c r="L140">
        <v>-7264.21</v>
      </c>
      <c r="M140">
        <v>-1684.63</v>
      </c>
      <c r="N140">
        <v>-1373.28</v>
      </c>
      <c r="O140">
        <v>-6562.51</v>
      </c>
      <c r="P140">
        <v>943.42399999999998</v>
      </c>
      <c r="Q140">
        <v>-3506.55</v>
      </c>
      <c r="R140">
        <v>-5728.21</v>
      </c>
      <c r="S140">
        <v>1954.52</v>
      </c>
      <c r="T140">
        <v>978.23500000000001</v>
      </c>
    </row>
    <row r="141" spans="1:20" x14ac:dyDescent="0.15">
      <c r="A141">
        <v>137</v>
      </c>
      <c r="B141">
        <v>0</v>
      </c>
      <c r="C141">
        <v>-1817.23</v>
      </c>
      <c r="D141">
        <v>1161.67</v>
      </c>
      <c r="E141">
        <v>-3262.88</v>
      </c>
      <c r="F141">
        <v>11579.6</v>
      </c>
      <c r="G141">
        <v>415.77600000000001</v>
      </c>
      <c r="H141">
        <v>-4496.92</v>
      </c>
      <c r="I141">
        <v>-7011.15</v>
      </c>
      <c r="J141">
        <v>118.515</v>
      </c>
      <c r="K141">
        <v>-508.86900000000003</v>
      </c>
      <c r="L141">
        <v>-7199.29</v>
      </c>
      <c r="M141">
        <v>-1872.76</v>
      </c>
      <c r="N141">
        <v>-1452.29</v>
      </c>
      <c r="O141">
        <v>-6348.96</v>
      </c>
      <c r="P141">
        <v>982.92899999999997</v>
      </c>
      <c r="Q141">
        <v>-3550.75</v>
      </c>
      <c r="R141">
        <v>-5728.21</v>
      </c>
      <c r="S141">
        <v>1866.12</v>
      </c>
      <c r="T141">
        <v>987.62300000000005</v>
      </c>
    </row>
    <row r="142" spans="1:20" x14ac:dyDescent="0.15">
      <c r="A142">
        <v>138</v>
      </c>
      <c r="B142">
        <v>1</v>
      </c>
      <c r="C142">
        <v>-1747.61</v>
      </c>
      <c r="D142">
        <v>2020.59</v>
      </c>
      <c r="E142">
        <v>-2891.3</v>
      </c>
      <c r="F142">
        <v>11331.3</v>
      </c>
      <c r="G142">
        <v>434.55399999999997</v>
      </c>
      <c r="H142">
        <v>-4464.0600000000004</v>
      </c>
      <c r="I142">
        <v>-6887.94</v>
      </c>
      <c r="J142">
        <v>83.704899999999995</v>
      </c>
      <c r="K142">
        <v>-478.75400000000002</v>
      </c>
      <c r="L142">
        <v>-7085.47</v>
      </c>
      <c r="M142">
        <v>-2000.67</v>
      </c>
      <c r="N142">
        <v>-1531.3</v>
      </c>
      <c r="O142">
        <v>-6425.22</v>
      </c>
      <c r="P142">
        <v>1022.43</v>
      </c>
      <c r="Q142">
        <v>-3590.25</v>
      </c>
      <c r="R142">
        <v>-5623.78</v>
      </c>
      <c r="S142">
        <v>1752.3</v>
      </c>
      <c r="T142">
        <v>987.62300000000005</v>
      </c>
    </row>
    <row r="143" spans="1:20" x14ac:dyDescent="0.15">
      <c r="A143">
        <v>139</v>
      </c>
      <c r="B143">
        <v>0</v>
      </c>
      <c r="C143">
        <v>-1773.03</v>
      </c>
      <c r="D143">
        <v>1645.93</v>
      </c>
      <c r="E143">
        <v>-2635.5</v>
      </c>
      <c r="F143">
        <v>11750.9</v>
      </c>
      <c r="G143">
        <v>225.69800000000001</v>
      </c>
      <c r="H143">
        <v>-4707.72</v>
      </c>
      <c r="I143">
        <v>-6734.62</v>
      </c>
      <c r="J143">
        <v>79.009900000000002</v>
      </c>
      <c r="K143">
        <v>-439.25</v>
      </c>
      <c r="L143">
        <v>-7001.76</v>
      </c>
      <c r="M143">
        <v>-2049.56</v>
      </c>
      <c r="N143">
        <v>-1645.12</v>
      </c>
      <c r="O143">
        <v>-6439.3</v>
      </c>
      <c r="P143">
        <v>922.7</v>
      </c>
      <c r="Q143">
        <v>-3629.76</v>
      </c>
      <c r="R143">
        <v>-5505.27</v>
      </c>
      <c r="S143">
        <v>1598.98</v>
      </c>
      <c r="T143">
        <v>987.62300000000005</v>
      </c>
    </row>
    <row r="144" spans="1:20" x14ac:dyDescent="0.15">
      <c r="A144">
        <v>140</v>
      </c>
      <c r="B144">
        <v>1</v>
      </c>
      <c r="C144">
        <v>-1951.77</v>
      </c>
      <c r="D144">
        <v>187.833</v>
      </c>
      <c r="E144">
        <v>-2642.13</v>
      </c>
      <c r="F144">
        <v>11255</v>
      </c>
      <c r="G144">
        <v>789.279</v>
      </c>
      <c r="H144">
        <v>-5227.92</v>
      </c>
      <c r="I144">
        <v>-6750.65</v>
      </c>
      <c r="J144">
        <v>-25.4175</v>
      </c>
      <c r="K144">
        <v>-364.93599999999998</v>
      </c>
      <c r="L144">
        <v>-7027.18</v>
      </c>
      <c r="M144">
        <v>-2019.45</v>
      </c>
      <c r="N144">
        <v>-1694.02</v>
      </c>
      <c r="O144">
        <v>-6474.11</v>
      </c>
      <c r="P144">
        <v>1013.04</v>
      </c>
      <c r="Q144">
        <v>-3599.64</v>
      </c>
      <c r="R144">
        <v>-5421.57</v>
      </c>
      <c r="S144">
        <v>1545.39</v>
      </c>
      <c r="T144">
        <v>918.005</v>
      </c>
    </row>
    <row r="145" spans="1:20" x14ac:dyDescent="0.15">
      <c r="A145">
        <v>141</v>
      </c>
      <c r="B145">
        <v>0</v>
      </c>
      <c r="C145">
        <v>-2288.5300000000002</v>
      </c>
      <c r="D145">
        <v>-696.17600000000004</v>
      </c>
      <c r="E145">
        <v>-3134.15</v>
      </c>
      <c r="F145">
        <v>10936.2</v>
      </c>
      <c r="G145">
        <v>903.91700000000003</v>
      </c>
      <c r="H145">
        <v>-5363.28</v>
      </c>
      <c r="I145">
        <v>-6685.73</v>
      </c>
      <c r="J145">
        <v>-39.504899999999999</v>
      </c>
      <c r="K145">
        <v>-285.92700000000002</v>
      </c>
      <c r="L145">
        <v>-7101.49</v>
      </c>
      <c r="M145">
        <v>-2014.75</v>
      </c>
      <c r="N145">
        <v>-1768.33</v>
      </c>
      <c r="O145">
        <v>-6548.43</v>
      </c>
      <c r="P145">
        <v>922.702</v>
      </c>
      <c r="Q145">
        <v>-3699.38</v>
      </c>
      <c r="R145">
        <v>-5412.18</v>
      </c>
      <c r="S145">
        <v>1436.27</v>
      </c>
      <c r="T145">
        <v>804.18700000000001</v>
      </c>
    </row>
    <row r="146" spans="1:20" x14ac:dyDescent="0.15">
      <c r="A146">
        <v>142</v>
      </c>
      <c r="B146">
        <v>1</v>
      </c>
      <c r="C146">
        <v>-2504.83</v>
      </c>
      <c r="D146">
        <v>-1068.57</v>
      </c>
      <c r="E146">
        <v>-3722.03</v>
      </c>
      <c r="F146">
        <v>11007.8</v>
      </c>
      <c r="G146">
        <v>1778.83</v>
      </c>
      <c r="H146">
        <v>-5581.52</v>
      </c>
      <c r="I146">
        <v>-6571.91</v>
      </c>
      <c r="J146">
        <v>-109.122</v>
      </c>
      <c r="K146">
        <v>-276.53500000000003</v>
      </c>
      <c r="L146">
        <v>-7250.12</v>
      </c>
      <c r="M146">
        <v>-1910.33</v>
      </c>
      <c r="N146">
        <v>-1812.53</v>
      </c>
      <c r="O146">
        <v>-6662.24</v>
      </c>
      <c r="P146">
        <v>1013.04</v>
      </c>
      <c r="Q146">
        <v>-3817.89</v>
      </c>
      <c r="R146">
        <v>-5412.18</v>
      </c>
      <c r="S146">
        <v>1352.56</v>
      </c>
      <c r="T146">
        <v>755.29</v>
      </c>
    </row>
    <row r="147" spans="1:20" x14ac:dyDescent="0.15">
      <c r="A147">
        <v>143</v>
      </c>
      <c r="B147">
        <v>0</v>
      </c>
      <c r="C147">
        <v>-2771.97</v>
      </c>
      <c r="D147">
        <v>-375.166</v>
      </c>
      <c r="E147">
        <v>-3966.51</v>
      </c>
      <c r="F147">
        <v>11126.3</v>
      </c>
      <c r="G147">
        <v>2139.89</v>
      </c>
      <c r="H147">
        <v>-5644.51</v>
      </c>
      <c r="I147">
        <v>-6523.01</v>
      </c>
      <c r="J147">
        <v>-118.515</v>
      </c>
      <c r="K147">
        <v>-241.726</v>
      </c>
      <c r="L147">
        <v>-7408.14</v>
      </c>
      <c r="M147">
        <v>-1861.43</v>
      </c>
      <c r="N147">
        <v>-1782.42</v>
      </c>
      <c r="O147">
        <v>-6641.53</v>
      </c>
      <c r="P147">
        <v>922.70399999999995</v>
      </c>
      <c r="Q147">
        <v>-3901.59</v>
      </c>
      <c r="R147">
        <v>-5516.6</v>
      </c>
      <c r="S147">
        <v>1308.3599999999999</v>
      </c>
      <c r="T147">
        <v>646.16899999999998</v>
      </c>
    </row>
    <row r="148" spans="1:20" x14ac:dyDescent="0.15">
      <c r="A148">
        <v>144</v>
      </c>
      <c r="B148">
        <v>1</v>
      </c>
      <c r="C148">
        <v>-3326.97</v>
      </c>
      <c r="D148">
        <v>419.62400000000002</v>
      </c>
      <c r="E148">
        <v>-4059.61</v>
      </c>
      <c r="F148">
        <v>11349.2</v>
      </c>
      <c r="G148">
        <v>1058.92</v>
      </c>
      <c r="H148">
        <v>-5753.63</v>
      </c>
      <c r="I148">
        <v>-6518.31</v>
      </c>
      <c r="J148">
        <v>-257.74599999999998</v>
      </c>
      <c r="K148">
        <v>-62.99</v>
      </c>
      <c r="L148">
        <v>-7461.74</v>
      </c>
      <c r="M148">
        <v>-1717.5</v>
      </c>
      <c r="N148">
        <v>-1742.91</v>
      </c>
      <c r="O148">
        <v>-6671.64</v>
      </c>
      <c r="P148">
        <v>978.22900000000004</v>
      </c>
      <c r="Q148">
        <v>-3980.6</v>
      </c>
      <c r="R148">
        <v>-5530.69</v>
      </c>
      <c r="S148">
        <v>1234.05</v>
      </c>
      <c r="T148">
        <v>632.07899999999995</v>
      </c>
    </row>
    <row r="149" spans="1:20" x14ac:dyDescent="0.15">
      <c r="A149">
        <v>145</v>
      </c>
      <c r="B149">
        <v>0</v>
      </c>
      <c r="C149">
        <v>-3745.5</v>
      </c>
      <c r="D149">
        <v>896.44799999999998</v>
      </c>
      <c r="E149">
        <v>-4138.62</v>
      </c>
      <c r="F149">
        <v>11621.1</v>
      </c>
      <c r="G149">
        <v>282.077</v>
      </c>
      <c r="H149">
        <v>-5698.1</v>
      </c>
      <c r="I149">
        <v>-6692.35</v>
      </c>
      <c r="J149">
        <v>-276.53500000000003</v>
      </c>
      <c r="K149">
        <v>-4.6973500000000001</v>
      </c>
      <c r="L149">
        <v>-7466.43</v>
      </c>
      <c r="M149">
        <v>-1594.29</v>
      </c>
      <c r="N149">
        <v>-1807.83</v>
      </c>
      <c r="O149">
        <v>-6641.53</v>
      </c>
      <c r="P149">
        <v>883.2</v>
      </c>
      <c r="Q149">
        <v>-4059.61</v>
      </c>
      <c r="R149">
        <v>-5600.31</v>
      </c>
      <c r="S149">
        <v>1224.6500000000001</v>
      </c>
      <c r="T149">
        <v>562.46400000000006</v>
      </c>
    </row>
    <row r="150" spans="1:20" x14ac:dyDescent="0.15">
      <c r="A150">
        <v>146</v>
      </c>
      <c r="B150">
        <v>1</v>
      </c>
      <c r="C150">
        <v>-4558.2299999999996</v>
      </c>
      <c r="D150">
        <v>1296.19</v>
      </c>
      <c r="E150">
        <v>-4356.8599999999997</v>
      </c>
      <c r="F150">
        <v>11793.2</v>
      </c>
      <c r="G150">
        <v>-80.933800000000005</v>
      </c>
      <c r="H150">
        <v>-5862.75</v>
      </c>
      <c r="I150">
        <v>-6611.42</v>
      </c>
      <c r="J150">
        <v>-346.149</v>
      </c>
      <c r="K150">
        <v>69.614599999999996</v>
      </c>
      <c r="L150">
        <v>-7501.24</v>
      </c>
      <c r="M150">
        <v>-1510.58</v>
      </c>
      <c r="N150">
        <v>-1886.84</v>
      </c>
      <c r="O150">
        <v>-6741.25</v>
      </c>
      <c r="P150">
        <v>729.87900000000002</v>
      </c>
      <c r="Q150">
        <v>-4069.01</v>
      </c>
      <c r="R150">
        <v>-5714.12</v>
      </c>
      <c r="S150">
        <v>1189.8499999999999</v>
      </c>
      <c r="T150">
        <v>518.26199999999994</v>
      </c>
    </row>
    <row r="151" spans="1:20" x14ac:dyDescent="0.15">
      <c r="A151">
        <v>147</v>
      </c>
      <c r="B151">
        <v>0</v>
      </c>
      <c r="C151">
        <v>-5357.72</v>
      </c>
      <c r="D151">
        <v>1238.75</v>
      </c>
      <c r="E151">
        <v>-4698.3100000000004</v>
      </c>
      <c r="F151">
        <v>11916.4</v>
      </c>
      <c r="G151">
        <v>-466.58499999999998</v>
      </c>
      <c r="H151">
        <v>-5886.23</v>
      </c>
      <c r="I151">
        <v>-6771.36</v>
      </c>
      <c r="J151">
        <v>-425.15800000000002</v>
      </c>
      <c r="K151">
        <v>113.81699999999999</v>
      </c>
      <c r="L151">
        <v>-7505.94</v>
      </c>
      <c r="M151">
        <v>-1431.57</v>
      </c>
      <c r="N151">
        <v>-1965.85</v>
      </c>
      <c r="O151">
        <v>-6755.34</v>
      </c>
      <c r="P151">
        <v>676.28200000000004</v>
      </c>
      <c r="Q151">
        <v>-4138.62</v>
      </c>
      <c r="R151">
        <v>-5867.44</v>
      </c>
      <c r="S151">
        <v>1185.1500000000001</v>
      </c>
      <c r="T151">
        <v>409.14299999999997</v>
      </c>
    </row>
    <row r="152" spans="1:20" x14ac:dyDescent="0.15">
      <c r="A152">
        <v>148</v>
      </c>
      <c r="B152">
        <v>1</v>
      </c>
      <c r="C152">
        <v>-6356.65</v>
      </c>
      <c r="D152">
        <v>1015.81</v>
      </c>
      <c r="E152">
        <v>-4740.59</v>
      </c>
      <c r="F152">
        <v>11721.6</v>
      </c>
      <c r="G152">
        <v>-443.95100000000002</v>
      </c>
      <c r="H152">
        <v>-5921.04</v>
      </c>
      <c r="I152">
        <v>-6899.27</v>
      </c>
      <c r="J152">
        <v>-504.16800000000001</v>
      </c>
      <c r="K152">
        <v>222.935</v>
      </c>
      <c r="L152">
        <v>-7540.74</v>
      </c>
      <c r="M152">
        <v>-1352.56</v>
      </c>
      <c r="N152">
        <v>-2044.86</v>
      </c>
      <c r="O152">
        <v>-6720.54</v>
      </c>
      <c r="P152">
        <v>567.16399999999999</v>
      </c>
      <c r="Q152">
        <v>-4252.4399999999996</v>
      </c>
      <c r="R152">
        <v>-5990.65</v>
      </c>
      <c r="S152">
        <v>1150.3399999999999</v>
      </c>
      <c r="T152">
        <v>360.24299999999999</v>
      </c>
    </row>
    <row r="153" spans="1:20" x14ac:dyDescent="0.15">
      <c r="A153">
        <v>149</v>
      </c>
      <c r="B153">
        <v>0</v>
      </c>
      <c r="C153">
        <v>-7557.81</v>
      </c>
      <c r="D153">
        <v>674.36599999999999</v>
      </c>
      <c r="E153">
        <v>-4879.82</v>
      </c>
      <c r="F153">
        <v>11449.8</v>
      </c>
      <c r="G153">
        <v>-399.74799999999999</v>
      </c>
      <c r="H153">
        <v>-5890.93</v>
      </c>
      <c r="I153">
        <v>-6948.17</v>
      </c>
      <c r="J153">
        <v>-478.75799999999998</v>
      </c>
      <c r="K153">
        <v>376.255</v>
      </c>
      <c r="L153">
        <v>-7510.64</v>
      </c>
      <c r="M153">
        <v>-1308.3599999999999</v>
      </c>
      <c r="N153">
        <v>-2089.06</v>
      </c>
      <c r="O153">
        <v>-6750.64</v>
      </c>
      <c r="P153">
        <v>622.68200000000002</v>
      </c>
      <c r="Q153">
        <v>-4336.1499999999996</v>
      </c>
      <c r="R153">
        <v>-6143.98</v>
      </c>
      <c r="S153">
        <v>1215.26</v>
      </c>
      <c r="T153">
        <v>320.738</v>
      </c>
    </row>
    <row r="154" spans="1:20" x14ac:dyDescent="0.15">
      <c r="A154">
        <v>150</v>
      </c>
      <c r="B154">
        <v>1</v>
      </c>
      <c r="C154">
        <v>-8747.65</v>
      </c>
      <c r="D154">
        <v>144.79300000000001</v>
      </c>
      <c r="E154">
        <v>-4898.6099999999997</v>
      </c>
      <c r="F154">
        <v>11382.1</v>
      </c>
      <c r="G154">
        <v>-221.01900000000001</v>
      </c>
      <c r="H154">
        <v>-6199.49</v>
      </c>
      <c r="I154">
        <v>-7092.09</v>
      </c>
      <c r="J154">
        <v>-508.86500000000001</v>
      </c>
      <c r="K154">
        <v>395.04899999999998</v>
      </c>
      <c r="L154">
        <v>-7436.32</v>
      </c>
      <c r="M154">
        <v>-1477.69</v>
      </c>
      <c r="N154">
        <v>-2163.37</v>
      </c>
      <c r="O154">
        <v>-6824.96</v>
      </c>
      <c r="P154">
        <v>423.24200000000002</v>
      </c>
      <c r="Q154">
        <v>-4380.3500000000004</v>
      </c>
      <c r="R154">
        <v>-6336.8</v>
      </c>
      <c r="S154">
        <v>1189.8499999999999</v>
      </c>
      <c r="T154">
        <v>246.42699999999999</v>
      </c>
    </row>
    <row r="155" spans="1:20" x14ac:dyDescent="0.15">
      <c r="A155">
        <v>151</v>
      </c>
      <c r="B155">
        <v>0</v>
      </c>
      <c r="C155">
        <v>-10176.4</v>
      </c>
      <c r="D155">
        <v>-408.27100000000002</v>
      </c>
      <c r="E155">
        <v>-4759.3900000000003</v>
      </c>
      <c r="F155">
        <v>11377.4</v>
      </c>
      <c r="G155">
        <v>46.1158</v>
      </c>
      <c r="H155">
        <v>-6067.75</v>
      </c>
      <c r="I155">
        <v>-7215.3</v>
      </c>
      <c r="J155">
        <v>-583.17600000000004</v>
      </c>
      <c r="K155">
        <v>464.661</v>
      </c>
      <c r="L155">
        <v>-7392.12</v>
      </c>
      <c r="M155">
        <v>-1570.8</v>
      </c>
      <c r="N155">
        <v>-2103.16</v>
      </c>
      <c r="O155">
        <v>-6799.55</v>
      </c>
      <c r="P155">
        <v>290.63200000000001</v>
      </c>
      <c r="Q155">
        <v>-4385.05</v>
      </c>
      <c r="R155">
        <v>-6429.91</v>
      </c>
      <c r="S155">
        <v>1254.76</v>
      </c>
      <c r="T155">
        <v>202.22399999999999</v>
      </c>
    </row>
    <row r="156" spans="1:20" x14ac:dyDescent="0.15">
      <c r="A156">
        <v>152</v>
      </c>
      <c r="B156">
        <v>1</v>
      </c>
      <c r="C156">
        <v>-11742.5</v>
      </c>
      <c r="D156">
        <v>-1204.97</v>
      </c>
      <c r="E156">
        <v>-5019.04</v>
      </c>
      <c r="F156">
        <v>11481.8</v>
      </c>
      <c r="G156">
        <v>322.64800000000002</v>
      </c>
      <c r="H156">
        <v>-5974.64</v>
      </c>
      <c r="I156">
        <v>-7299.01</v>
      </c>
      <c r="J156">
        <v>-592.57399999999996</v>
      </c>
      <c r="K156">
        <v>508.86500000000001</v>
      </c>
      <c r="L156">
        <v>-7422.23</v>
      </c>
      <c r="M156">
        <v>-1649.81</v>
      </c>
      <c r="N156">
        <v>-2093.7600000000002</v>
      </c>
      <c r="O156">
        <v>-6516.4</v>
      </c>
      <c r="P156">
        <v>415.75700000000001</v>
      </c>
      <c r="Q156">
        <v>-4419.8500000000004</v>
      </c>
      <c r="R156">
        <v>-6439.3</v>
      </c>
      <c r="S156">
        <v>1264.1600000000001</v>
      </c>
      <c r="T156">
        <v>162.71899999999999</v>
      </c>
    </row>
    <row r="157" spans="1:20" x14ac:dyDescent="0.15">
      <c r="A157">
        <v>153</v>
      </c>
      <c r="B157">
        <v>0</v>
      </c>
      <c r="C157">
        <v>-13079.1</v>
      </c>
      <c r="D157">
        <v>-2069.38</v>
      </c>
      <c r="E157">
        <v>-5404.68</v>
      </c>
      <c r="F157">
        <v>11600.3</v>
      </c>
      <c r="G157">
        <v>633.98599999999999</v>
      </c>
      <c r="H157">
        <v>-6000.05</v>
      </c>
      <c r="I157">
        <v>-7378.02</v>
      </c>
      <c r="J157">
        <v>-627.37900000000002</v>
      </c>
      <c r="K157">
        <v>443.95400000000001</v>
      </c>
      <c r="L157">
        <v>-7426.93</v>
      </c>
      <c r="M157">
        <v>-1728.82</v>
      </c>
      <c r="N157">
        <v>-2024.15</v>
      </c>
      <c r="O157">
        <v>-6374.39</v>
      </c>
      <c r="P157">
        <v>156.113</v>
      </c>
      <c r="Q157">
        <v>-4598.58</v>
      </c>
      <c r="R157">
        <v>-6404.5</v>
      </c>
      <c r="S157">
        <v>1333.77</v>
      </c>
      <c r="T157">
        <v>88.409300000000002</v>
      </c>
    </row>
    <row r="158" spans="1:20" x14ac:dyDescent="0.15">
      <c r="A158">
        <v>154</v>
      </c>
      <c r="B158">
        <v>1</v>
      </c>
      <c r="C158">
        <v>-14173.9</v>
      </c>
      <c r="D158">
        <v>-3495.36</v>
      </c>
      <c r="E158">
        <v>-5834.53</v>
      </c>
      <c r="F158">
        <v>11579.6</v>
      </c>
      <c r="G158">
        <v>1054.44</v>
      </c>
      <c r="H158">
        <v>-5900.33</v>
      </c>
      <c r="I158">
        <v>-7422.23</v>
      </c>
      <c r="J158">
        <v>-632.07899999999995</v>
      </c>
      <c r="K158">
        <v>364.94400000000002</v>
      </c>
      <c r="L158">
        <v>-7496.54</v>
      </c>
      <c r="M158">
        <v>-1877.44</v>
      </c>
      <c r="N158">
        <v>-1945.14</v>
      </c>
      <c r="O158">
        <v>-6395.1</v>
      </c>
      <c r="P158">
        <v>14.1</v>
      </c>
      <c r="Q158">
        <v>-4830.91</v>
      </c>
      <c r="R158">
        <v>-6434.6</v>
      </c>
      <c r="S158">
        <v>1377.97</v>
      </c>
      <c r="T158">
        <v>79.009900000000002</v>
      </c>
    </row>
    <row r="159" spans="1:20" x14ac:dyDescent="0.15">
      <c r="A159">
        <v>155</v>
      </c>
      <c r="B159">
        <v>0</v>
      </c>
      <c r="C159">
        <v>-15379.7</v>
      </c>
      <c r="D159">
        <v>-5135.75</v>
      </c>
      <c r="E159">
        <v>-6443.11</v>
      </c>
      <c r="F159">
        <v>11540.1</v>
      </c>
      <c r="G159">
        <v>1280.1600000000001</v>
      </c>
      <c r="H159">
        <v>-5886.23</v>
      </c>
      <c r="I159">
        <v>-7566.15</v>
      </c>
      <c r="J159">
        <v>-597.274</v>
      </c>
      <c r="K159">
        <v>285.935</v>
      </c>
      <c r="L159">
        <v>-7540.74</v>
      </c>
      <c r="M159">
        <v>-2000.65</v>
      </c>
      <c r="N159">
        <v>-1970.55</v>
      </c>
      <c r="O159">
        <v>-6295.38</v>
      </c>
      <c r="P159">
        <v>69.609200000000001</v>
      </c>
      <c r="Q159">
        <v>-4998.32</v>
      </c>
      <c r="R159">
        <v>-6578.52</v>
      </c>
      <c r="S159">
        <v>1452.28</v>
      </c>
      <c r="T159">
        <v>79.009900000000002</v>
      </c>
    </row>
    <row r="160" spans="1:20" x14ac:dyDescent="0.15">
      <c r="A160">
        <v>156</v>
      </c>
      <c r="B160">
        <v>1</v>
      </c>
      <c r="C160">
        <v>-16639.2</v>
      </c>
      <c r="D160">
        <v>-6516.51</v>
      </c>
      <c r="E160">
        <v>-6901.16</v>
      </c>
      <c r="F160">
        <v>11570.2</v>
      </c>
      <c r="G160">
        <v>1582.1</v>
      </c>
      <c r="H160">
        <v>-5851.43</v>
      </c>
      <c r="I160">
        <v>-7758.97</v>
      </c>
      <c r="J160">
        <v>-662.18299999999999</v>
      </c>
      <c r="K160">
        <v>311.339</v>
      </c>
      <c r="L160">
        <v>-7649.85</v>
      </c>
      <c r="M160">
        <v>-2049.56</v>
      </c>
      <c r="N160">
        <v>-2010.05</v>
      </c>
      <c r="O160">
        <v>-6385.7</v>
      </c>
      <c r="P160">
        <v>9.4012200000000004</v>
      </c>
      <c r="Q160">
        <v>-5225.95</v>
      </c>
      <c r="R160">
        <v>-6840.95</v>
      </c>
      <c r="S160">
        <v>1531.29</v>
      </c>
      <c r="T160">
        <v>113.81399999999999</v>
      </c>
    </row>
    <row r="161" spans="1:20" x14ac:dyDescent="0.15">
      <c r="A161">
        <v>157</v>
      </c>
      <c r="B161">
        <v>0</v>
      </c>
      <c r="C161">
        <v>-16894</v>
      </c>
      <c r="D161">
        <v>-7616.04</v>
      </c>
      <c r="E161">
        <v>-7440.12</v>
      </c>
      <c r="F161">
        <v>11609.7</v>
      </c>
      <c r="G161">
        <v>1724.11</v>
      </c>
      <c r="H161">
        <v>-5811.93</v>
      </c>
      <c r="I161">
        <v>-7956.49</v>
      </c>
      <c r="J161">
        <v>-706.38800000000003</v>
      </c>
      <c r="K161">
        <v>281.23500000000001</v>
      </c>
      <c r="L161">
        <v>-7733.56</v>
      </c>
      <c r="M161">
        <v>-2089.06</v>
      </c>
      <c r="N161">
        <v>-2119.16</v>
      </c>
      <c r="O161">
        <v>-6608.62</v>
      </c>
      <c r="P161">
        <v>69.608000000000004</v>
      </c>
      <c r="Q161">
        <v>-5428.18</v>
      </c>
      <c r="R161">
        <v>-7152.29</v>
      </c>
      <c r="S161">
        <v>1645.1</v>
      </c>
      <c r="T161">
        <v>118.515</v>
      </c>
    </row>
    <row r="162" spans="1:20" x14ac:dyDescent="0.15">
      <c r="A162">
        <v>158</v>
      </c>
      <c r="B162">
        <v>1</v>
      </c>
      <c r="C162">
        <v>-17221.3</v>
      </c>
      <c r="D162">
        <v>-8647.86</v>
      </c>
      <c r="E162">
        <v>-7819.17</v>
      </c>
      <c r="F162">
        <v>11544.8</v>
      </c>
      <c r="G162">
        <v>1981.84</v>
      </c>
      <c r="H162">
        <v>-5354.78</v>
      </c>
      <c r="I162">
        <v>-8119.21</v>
      </c>
      <c r="J162">
        <v>-676.28499999999997</v>
      </c>
      <c r="K162">
        <v>380.94600000000003</v>
      </c>
      <c r="L162">
        <v>-7777.77</v>
      </c>
      <c r="M162">
        <v>-2093.7600000000002</v>
      </c>
      <c r="N162">
        <v>-2342.09</v>
      </c>
      <c r="O162">
        <v>-6706.44</v>
      </c>
      <c r="P162">
        <v>148.61699999999999</v>
      </c>
      <c r="Q162">
        <v>-5590.89</v>
      </c>
      <c r="R162">
        <v>-7468.33</v>
      </c>
      <c r="S162">
        <v>1694.01</v>
      </c>
      <c r="T162">
        <v>188.12200000000001</v>
      </c>
    </row>
    <row r="163" spans="1:20" x14ac:dyDescent="0.15">
      <c r="A163">
        <v>159</v>
      </c>
      <c r="B163">
        <v>0</v>
      </c>
      <c r="C163">
        <v>-18377.400000000001</v>
      </c>
      <c r="D163">
        <v>-9953.41</v>
      </c>
      <c r="E163">
        <v>-8105.11</v>
      </c>
      <c r="F163">
        <v>11605</v>
      </c>
      <c r="G163">
        <v>1945.14</v>
      </c>
      <c r="H163">
        <v>-5015.2299999999996</v>
      </c>
      <c r="I163">
        <v>-8207.6200000000008</v>
      </c>
      <c r="J163">
        <v>-706.38699999999994</v>
      </c>
      <c r="K163">
        <v>395.04899999999998</v>
      </c>
      <c r="L163">
        <v>-7921.68</v>
      </c>
      <c r="M163">
        <v>-2163.37</v>
      </c>
      <c r="N163">
        <v>-2439.9</v>
      </c>
      <c r="O163">
        <v>-6994.27</v>
      </c>
      <c r="P163">
        <v>192.82300000000001</v>
      </c>
      <c r="Q163">
        <v>-5644.5</v>
      </c>
      <c r="R163">
        <v>-7749.56</v>
      </c>
      <c r="S163">
        <v>1768.32</v>
      </c>
      <c r="T163">
        <v>197.52500000000001</v>
      </c>
    </row>
    <row r="164" spans="1:20" x14ac:dyDescent="0.15">
      <c r="A164">
        <v>160</v>
      </c>
      <c r="B164">
        <v>1</v>
      </c>
      <c r="C164">
        <v>-19293.5</v>
      </c>
      <c r="D164">
        <v>-11470.6</v>
      </c>
      <c r="E164">
        <v>-8068.41</v>
      </c>
      <c r="F164">
        <v>11788.5</v>
      </c>
      <c r="G164">
        <v>2040.15</v>
      </c>
      <c r="H164">
        <v>-4664.3900000000003</v>
      </c>
      <c r="I164">
        <v>-8251.83</v>
      </c>
      <c r="J164">
        <v>-676.28599999999994</v>
      </c>
      <c r="K164">
        <v>534.26199999999994</v>
      </c>
      <c r="L164">
        <v>-8010.1</v>
      </c>
      <c r="M164">
        <v>-2103.16</v>
      </c>
      <c r="N164">
        <v>-2518.91</v>
      </c>
      <c r="O164">
        <v>-7205.89</v>
      </c>
      <c r="P164">
        <v>232.328</v>
      </c>
      <c r="Q164">
        <v>-5579.6</v>
      </c>
      <c r="R164">
        <v>-7921.68</v>
      </c>
      <c r="S164">
        <v>1812.52</v>
      </c>
      <c r="T164">
        <v>232.328</v>
      </c>
    </row>
    <row r="165" spans="1:20" x14ac:dyDescent="0.15">
      <c r="A165">
        <v>161</v>
      </c>
      <c r="B165">
        <v>0</v>
      </c>
      <c r="C165">
        <v>-19014.099999999999</v>
      </c>
      <c r="D165">
        <v>-13324.5</v>
      </c>
      <c r="E165">
        <v>-7989.4</v>
      </c>
      <c r="F165">
        <v>11916.4</v>
      </c>
      <c r="G165">
        <v>1880.24</v>
      </c>
      <c r="H165">
        <v>-4308.8500000000004</v>
      </c>
      <c r="I165">
        <v>-8326.14</v>
      </c>
      <c r="J165">
        <v>-706.38599999999997</v>
      </c>
      <c r="K165">
        <v>796.68799999999999</v>
      </c>
      <c r="L165">
        <v>-8158.71</v>
      </c>
      <c r="M165">
        <v>-2058.96</v>
      </c>
      <c r="N165">
        <v>-2528.3200000000002</v>
      </c>
      <c r="O165">
        <v>-7333.81</v>
      </c>
      <c r="P165">
        <v>515.45100000000002</v>
      </c>
      <c r="Q165">
        <v>-5500.59</v>
      </c>
      <c r="R165">
        <v>-8010.1</v>
      </c>
      <c r="S165">
        <v>1921.63</v>
      </c>
      <c r="T165">
        <v>271.83199999999999</v>
      </c>
    </row>
    <row r="166" spans="1:20" x14ac:dyDescent="0.15">
      <c r="A166">
        <v>162</v>
      </c>
      <c r="B166">
        <v>1</v>
      </c>
      <c r="C166">
        <v>-18440.3</v>
      </c>
      <c r="D166">
        <v>-15464.3</v>
      </c>
      <c r="E166">
        <v>-7980</v>
      </c>
      <c r="F166">
        <v>12208.9</v>
      </c>
      <c r="G166">
        <v>1787.13</v>
      </c>
      <c r="H166">
        <v>-4196.93</v>
      </c>
      <c r="I166">
        <v>-8405.14</v>
      </c>
      <c r="J166">
        <v>-676.28599999999994</v>
      </c>
      <c r="K166">
        <v>968.81299999999999</v>
      </c>
      <c r="L166">
        <v>-8281.93</v>
      </c>
      <c r="M166">
        <v>-1984.65</v>
      </c>
      <c r="N166">
        <v>-2528.3200000000002</v>
      </c>
      <c r="O166">
        <v>-7661.14</v>
      </c>
      <c r="P166">
        <v>413.85899999999998</v>
      </c>
      <c r="Q166">
        <v>-5491.19</v>
      </c>
      <c r="R166">
        <v>-7984.7</v>
      </c>
      <c r="S166">
        <v>2040.15</v>
      </c>
      <c r="T166">
        <v>241.732</v>
      </c>
    </row>
    <row r="167" spans="1:20" x14ac:dyDescent="0.15">
      <c r="A167">
        <v>163</v>
      </c>
      <c r="B167">
        <v>0</v>
      </c>
      <c r="C167">
        <v>-17952.2</v>
      </c>
      <c r="D167">
        <v>-17080.2</v>
      </c>
      <c r="E167">
        <v>-7910.39</v>
      </c>
      <c r="F167">
        <v>12559.7</v>
      </c>
      <c r="G167">
        <v>1708.12</v>
      </c>
      <c r="H167">
        <v>-4152.72</v>
      </c>
      <c r="I167">
        <v>-8414.5499999999993</v>
      </c>
      <c r="J167">
        <v>-601.98</v>
      </c>
      <c r="K167">
        <v>1092.03</v>
      </c>
      <c r="L167">
        <v>-8365.64</v>
      </c>
      <c r="M167">
        <v>-1975.25</v>
      </c>
      <c r="N167">
        <v>-2632.72</v>
      </c>
      <c r="O167">
        <v>-7947.07</v>
      </c>
      <c r="P167">
        <v>395.04899999999998</v>
      </c>
      <c r="Q167">
        <v>-5491.19</v>
      </c>
      <c r="R167">
        <v>-7875.59</v>
      </c>
      <c r="S167">
        <v>2089.06</v>
      </c>
      <c r="T167">
        <v>237.03</v>
      </c>
    </row>
    <row r="168" spans="1:20" x14ac:dyDescent="0.15">
      <c r="A168">
        <v>164</v>
      </c>
      <c r="B168">
        <v>1</v>
      </c>
      <c r="C168">
        <v>-17582.5</v>
      </c>
      <c r="D168">
        <v>-18307.7</v>
      </c>
      <c r="E168">
        <v>-7900.99</v>
      </c>
      <c r="F168">
        <v>12845.7</v>
      </c>
      <c r="G168">
        <v>1698.71</v>
      </c>
      <c r="H168">
        <v>-4148.0200000000004</v>
      </c>
      <c r="I168">
        <v>-8449.35</v>
      </c>
      <c r="J168">
        <v>-557.77200000000005</v>
      </c>
      <c r="K168">
        <v>1106.1400000000001</v>
      </c>
      <c r="L168">
        <v>-8409.85</v>
      </c>
      <c r="M168">
        <v>-1975.25</v>
      </c>
      <c r="N168">
        <v>-2751.24</v>
      </c>
      <c r="O168">
        <v>-7980</v>
      </c>
      <c r="P168">
        <v>325.44600000000003</v>
      </c>
      <c r="Q168">
        <v>-5491.19</v>
      </c>
      <c r="R168">
        <v>-7826.68</v>
      </c>
      <c r="S168">
        <v>2058.96</v>
      </c>
      <c r="T168">
        <v>167.42599999999999</v>
      </c>
    </row>
    <row r="169" spans="1:20" x14ac:dyDescent="0.15">
      <c r="A169">
        <v>165</v>
      </c>
      <c r="B169">
        <v>0</v>
      </c>
      <c r="C169">
        <v>-16948.599999999999</v>
      </c>
      <c r="D169">
        <v>-19318.8</v>
      </c>
      <c r="E169">
        <v>-7587.77</v>
      </c>
      <c r="F169">
        <v>13157</v>
      </c>
      <c r="G169">
        <v>1733.51</v>
      </c>
      <c r="H169">
        <v>-4252.42</v>
      </c>
      <c r="I169">
        <v>-8454.0499999999993</v>
      </c>
      <c r="J169">
        <v>-483.46600000000001</v>
      </c>
      <c r="K169">
        <v>1106.1400000000001</v>
      </c>
      <c r="L169">
        <v>-8449.35</v>
      </c>
      <c r="M169">
        <v>-1975.25</v>
      </c>
      <c r="N169">
        <v>-2834.95</v>
      </c>
      <c r="O169">
        <v>-7840.79</v>
      </c>
      <c r="P169">
        <v>420.44299999999998</v>
      </c>
      <c r="Q169">
        <v>-5560.79</v>
      </c>
      <c r="R169">
        <v>-7787.17</v>
      </c>
      <c r="S169">
        <v>2123.86</v>
      </c>
      <c r="T169">
        <v>158.02000000000001</v>
      </c>
    </row>
    <row r="170" spans="1:20" x14ac:dyDescent="0.15">
      <c r="A170">
        <v>166</v>
      </c>
      <c r="B170">
        <v>1</v>
      </c>
      <c r="C170">
        <v>-16137.8</v>
      </c>
      <c r="D170">
        <v>-19714.8</v>
      </c>
      <c r="E170">
        <v>-8102.26</v>
      </c>
      <c r="F170">
        <v>13577.5</v>
      </c>
      <c r="G170">
        <v>1703.42</v>
      </c>
      <c r="H170">
        <v>-4266.53</v>
      </c>
      <c r="I170">
        <v>-8454.0499999999993</v>
      </c>
      <c r="J170">
        <v>-439.25799999999998</v>
      </c>
      <c r="K170">
        <v>1210.54</v>
      </c>
      <c r="L170">
        <v>-8454.0499999999993</v>
      </c>
      <c r="M170">
        <v>-2010.05</v>
      </c>
      <c r="N170">
        <v>-2983.56</v>
      </c>
      <c r="O170">
        <v>-7752.37</v>
      </c>
      <c r="P170">
        <v>399.75299999999999</v>
      </c>
      <c r="Q170">
        <v>-5674.6</v>
      </c>
      <c r="R170">
        <v>-7712.87</v>
      </c>
      <c r="S170">
        <v>2168.0700000000002</v>
      </c>
      <c r="T170">
        <v>88.417699999999996</v>
      </c>
    </row>
    <row r="171" spans="1:20" x14ac:dyDescent="0.15">
      <c r="A171">
        <v>167</v>
      </c>
      <c r="B171">
        <v>0</v>
      </c>
      <c r="C171">
        <v>-15134.2</v>
      </c>
      <c r="D171">
        <v>-19126.099999999999</v>
      </c>
      <c r="E171">
        <v>-6959.5</v>
      </c>
      <c r="F171">
        <v>13733.6</v>
      </c>
      <c r="G171">
        <v>1698.71</v>
      </c>
      <c r="H171">
        <v>-4266.53</v>
      </c>
      <c r="I171">
        <v>-8488.86</v>
      </c>
      <c r="J171">
        <v>-399.75400000000002</v>
      </c>
      <c r="K171">
        <v>1224.6500000000001</v>
      </c>
      <c r="L171">
        <v>-8523.66</v>
      </c>
      <c r="M171">
        <v>-1910.35</v>
      </c>
      <c r="N171">
        <v>-2967.57</v>
      </c>
      <c r="O171">
        <v>-7777.77</v>
      </c>
      <c r="P171">
        <v>221.04599999999999</v>
      </c>
      <c r="Q171">
        <v>-5793.11</v>
      </c>
      <c r="R171">
        <v>-7668.66</v>
      </c>
      <c r="S171">
        <v>2207.5700000000002</v>
      </c>
      <c r="T171">
        <v>79.009900000000002</v>
      </c>
    </row>
    <row r="172" spans="1:20" x14ac:dyDescent="0.15">
      <c r="A172">
        <v>168</v>
      </c>
      <c r="B172">
        <v>1</v>
      </c>
      <c r="C172">
        <v>-14315.9</v>
      </c>
      <c r="D172">
        <v>-19702.599999999999</v>
      </c>
      <c r="E172">
        <v>-6446.84</v>
      </c>
      <c r="F172">
        <v>13712.9</v>
      </c>
      <c r="G172">
        <v>1663.91</v>
      </c>
      <c r="H172">
        <v>-4336.13</v>
      </c>
      <c r="I172">
        <v>-8458.76</v>
      </c>
      <c r="J172">
        <v>-429.85</v>
      </c>
      <c r="K172">
        <v>1155.05</v>
      </c>
      <c r="L172">
        <v>-8707.07</v>
      </c>
      <c r="M172">
        <v>-1861.44</v>
      </c>
      <c r="N172">
        <v>-2962.87</v>
      </c>
      <c r="O172">
        <v>-7817.27</v>
      </c>
      <c r="P172">
        <v>-11.277699999999999</v>
      </c>
      <c r="Q172">
        <v>-5911.63</v>
      </c>
      <c r="R172">
        <v>-7733.56</v>
      </c>
      <c r="S172">
        <v>2177.48</v>
      </c>
      <c r="T172">
        <v>79.009900000000002</v>
      </c>
    </row>
    <row r="173" spans="1:20" x14ac:dyDescent="0.15">
      <c r="A173">
        <v>169</v>
      </c>
      <c r="B173">
        <v>0</v>
      </c>
      <c r="C173">
        <v>-13595.4</v>
      </c>
      <c r="D173">
        <v>-18956.8</v>
      </c>
      <c r="E173">
        <v>-6399.8</v>
      </c>
      <c r="F173">
        <v>13638.6</v>
      </c>
      <c r="G173">
        <v>1589.61</v>
      </c>
      <c r="H173">
        <v>-4380.34</v>
      </c>
      <c r="I173">
        <v>-8454.0499999999993</v>
      </c>
      <c r="J173">
        <v>-399.75400000000002</v>
      </c>
      <c r="K173">
        <v>1180.44</v>
      </c>
      <c r="L173">
        <v>-8660.99</v>
      </c>
      <c r="M173">
        <v>-1752.33</v>
      </c>
      <c r="N173">
        <v>-2962.87</v>
      </c>
      <c r="O173">
        <v>-7821.98</v>
      </c>
      <c r="P173">
        <v>-178.70500000000001</v>
      </c>
      <c r="Q173">
        <v>-6064.94</v>
      </c>
      <c r="R173">
        <v>-7777.77</v>
      </c>
      <c r="S173">
        <v>2207.5700000000002</v>
      </c>
      <c r="T173">
        <v>79.009900000000002</v>
      </c>
    </row>
    <row r="174" spans="1:20" x14ac:dyDescent="0.15">
      <c r="A174">
        <v>170</v>
      </c>
      <c r="B174">
        <v>1</v>
      </c>
      <c r="C174">
        <v>-13336.7</v>
      </c>
      <c r="D174">
        <v>-15642.3</v>
      </c>
      <c r="E174">
        <v>-5634.2</v>
      </c>
      <c r="F174">
        <v>13490</v>
      </c>
      <c r="G174">
        <v>1580.2</v>
      </c>
      <c r="H174">
        <v>-4245.8500000000004</v>
      </c>
      <c r="I174">
        <v>-8454.0499999999993</v>
      </c>
      <c r="J174">
        <v>-534.24900000000002</v>
      </c>
      <c r="K174">
        <v>1289.55</v>
      </c>
      <c r="L174">
        <v>-8651.58</v>
      </c>
      <c r="M174">
        <v>-1633.82</v>
      </c>
      <c r="N174">
        <v>-2858.47</v>
      </c>
      <c r="O174">
        <v>-7787.18</v>
      </c>
      <c r="P174">
        <v>-371.524</v>
      </c>
      <c r="Q174">
        <v>-6048.96</v>
      </c>
      <c r="R174">
        <v>-7852.07</v>
      </c>
      <c r="S174">
        <v>2142.6799999999998</v>
      </c>
      <c r="T174">
        <v>113.81</v>
      </c>
    </row>
    <row r="175" spans="1:20" x14ac:dyDescent="0.15">
      <c r="A175">
        <v>171</v>
      </c>
      <c r="B175">
        <v>0</v>
      </c>
      <c r="C175">
        <v>-13243.6</v>
      </c>
      <c r="D175">
        <v>-11764.3</v>
      </c>
      <c r="E175">
        <v>-3895.12</v>
      </c>
      <c r="F175">
        <v>13401.6</v>
      </c>
      <c r="G175">
        <v>1684.6</v>
      </c>
      <c r="H175">
        <v>-4435.82</v>
      </c>
      <c r="I175">
        <v>-8593.25</v>
      </c>
      <c r="J175">
        <v>-587.86800000000005</v>
      </c>
      <c r="K175">
        <v>1442.86</v>
      </c>
      <c r="L175">
        <v>-8790.7800000000007</v>
      </c>
      <c r="M175">
        <v>-1654.5</v>
      </c>
      <c r="N175">
        <v>-2844.35</v>
      </c>
      <c r="O175">
        <v>-7678.07</v>
      </c>
      <c r="P175">
        <v>-395.04899999999998</v>
      </c>
      <c r="Q175">
        <v>-5800.66</v>
      </c>
      <c r="R175">
        <v>-8000.68</v>
      </c>
      <c r="S175">
        <v>2133.27</v>
      </c>
      <c r="T175">
        <v>83.715299999999999</v>
      </c>
    </row>
    <row r="176" spans="1:20" x14ac:dyDescent="0.15">
      <c r="A176">
        <v>172</v>
      </c>
      <c r="B176">
        <v>1</v>
      </c>
      <c r="C176">
        <v>-12294.6</v>
      </c>
      <c r="D176">
        <v>846.50300000000004</v>
      </c>
      <c r="E176">
        <v>-6214.3</v>
      </c>
      <c r="F176">
        <v>13427</v>
      </c>
      <c r="G176">
        <v>2046.7</v>
      </c>
      <c r="H176">
        <v>-4638.05</v>
      </c>
      <c r="I176">
        <v>-8820.8700000000008</v>
      </c>
      <c r="J176">
        <v>-696.971</v>
      </c>
      <c r="K176">
        <v>1705.28</v>
      </c>
      <c r="L176">
        <v>-9192.39</v>
      </c>
      <c r="M176">
        <v>-1763.6</v>
      </c>
      <c r="N176">
        <v>-2739.96</v>
      </c>
      <c r="O176">
        <v>-7803.15</v>
      </c>
      <c r="P176">
        <v>-116.65600000000001</v>
      </c>
      <c r="Q176">
        <v>-5176.13</v>
      </c>
      <c r="R176">
        <v>-8263.09</v>
      </c>
      <c r="S176">
        <v>2063.67</v>
      </c>
      <c r="T176">
        <v>148.608</v>
      </c>
    </row>
    <row r="177" spans="1:20" x14ac:dyDescent="0.15">
      <c r="A177">
        <v>173</v>
      </c>
      <c r="B177">
        <v>0</v>
      </c>
      <c r="C177">
        <v>-12167.5</v>
      </c>
      <c r="D177">
        <v>15816.8</v>
      </c>
      <c r="E177">
        <v>-10664.1</v>
      </c>
      <c r="F177">
        <v>13640.5</v>
      </c>
      <c r="G177">
        <v>2754.94</v>
      </c>
      <c r="H177">
        <v>-4939.97</v>
      </c>
      <c r="I177">
        <v>-9197.09</v>
      </c>
      <c r="J177">
        <v>-606.69200000000001</v>
      </c>
      <c r="K177">
        <v>2016.61</v>
      </c>
      <c r="L177">
        <v>-10427.299999999999</v>
      </c>
      <c r="M177">
        <v>-1882.12</v>
      </c>
      <c r="N177">
        <v>-2238.66</v>
      </c>
      <c r="O177">
        <v>-9179.1299999999992</v>
      </c>
      <c r="P177">
        <v>-392.19900000000001</v>
      </c>
      <c r="Q177">
        <v>-3947.77</v>
      </c>
      <c r="R177">
        <v>-8783.2199999999993</v>
      </c>
      <c r="S177">
        <v>1984.66</v>
      </c>
      <c r="T177">
        <v>227.61699999999999</v>
      </c>
    </row>
    <row r="178" spans="1:20" x14ac:dyDescent="0.15">
      <c r="A178">
        <v>174</v>
      </c>
      <c r="B178">
        <v>1</v>
      </c>
      <c r="C178">
        <v>-17248.099999999999</v>
      </c>
      <c r="D178">
        <v>19463.5</v>
      </c>
      <c r="E178">
        <v>6945.45</v>
      </c>
      <c r="F178">
        <v>14399.5</v>
      </c>
      <c r="G178">
        <v>3575.12</v>
      </c>
      <c r="H178">
        <v>-5325.61</v>
      </c>
      <c r="I178">
        <v>-10009.700000000001</v>
      </c>
      <c r="J178">
        <v>-662.17100000000005</v>
      </c>
      <c r="K178">
        <v>1984.66</v>
      </c>
      <c r="L178">
        <v>-13371.2</v>
      </c>
      <c r="M178">
        <v>-2453.0100000000002</v>
      </c>
      <c r="N178">
        <v>-1615.99</v>
      </c>
      <c r="O178">
        <v>-10719.8</v>
      </c>
      <c r="P178">
        <v>-260.56099999999998</v>
      </c>
      <c r="Q178">
        <v>-2017.75</v>
      </c>
      <c r="R178">
        <v>-9858.26</v>
      </c>
      <c r="S178">
        <v>1836.05</v>
      </c>
      <c r="T178">
        <v>271.82799999999997</v>
      </c>
    </row>
    <row r="179" spans="1:20" x14ac:dyDescent="0.15">
      <c r="A179">
        <v>175</v>
      </c>
      <c r="B179">
        <v>0</v>
      </c>
      <c r="C179">
        <v>-13933.4</v>
      </c>
      <c r="D179">
        <v>17137.900000000001</v>
      </c>
      <c r="E179">
        <v>16988.2</v>
      </c>
      <c r="F179">
        <v>15681.4</v>
      </c>
      <c r="G179">
        <v>4787.5</v>
      </c>
      <c r="H179">
        <v>-6242.63</v>
      </c>
      <c r="I179">
        <v>-10635.2</v>
      </c>
      <c r="J179">
        <v>-706.38199999999995</v>
      </c>
      <c r="K179">
        <v>1696.86</v>
      </c>
      <c r="L179">
        <v>-15209.2</v>
      </c>
      <c r="M179">
        <v>-3189.48</v>
      </c>
      <c r="N179">
        <v>-1436.3</v>
      </c>
      <c r="O179">
        <v>-12156.1</v>
      </c>
      <c r="P179">
        <v>-515.41499999999996</v>
      </c>
      <c r="Q179">
        <v>-768.57299999999998</v>
      </c>
      <c r="R179">
        <v>-11595.5</v>
      </c>
      <c r="S179">
        <v>1712.83</v>
      </c>
      <c r="T179">
        <v>172.14</v>
      </c>
    </row>
    <row r="180" spans="1:20" x14ac:dyDescent="0.15">
      <c r="A180">
        <v>176</v>
      </c>
      <c r="B180">
        <v>1</v>
      </c>
      <c r="C180">
        <v>-12626.6</v>
      </c>
      <c r="D180">
        <v>782.53200000000004</v>
      </c>
      <c r="E180">
        <v>10115.1</v>
      </c>
      <c r="F180">
        <v>17268.2</v>
      </c>
      <c r="G180">
        <v>6121.25</v>
      </c>
      <c r="H180">
        <v>-7265.04</v>
      </c>
      <c r="I180">
        <v>-10810.2</v>
      </c>
      <c r="J180">
        <v>-676.29100000000005</v>
      </c>
      <c r="K180">
        <v>1520.02</v>
      </c>
      <c r="L180">
        <v>-13945.4</v>
      </c>
      <c r="M180">
        <v>-3592.09</v>
      </c>
      <c r="N180">
        <v>-1422.18</v>
      </c>
      <c r="O180">
        <v>-13961</v>
      </c>
      <c r="P180">
        <v>-1353.42</v>
      </c>
      <c r="Q180">
        <v>-1293.24</v>
      </c>
      <c r="R180">
        <v>-12821.1</v>
      </c>
      <c r="S180">
        <v>1524.72</v>
      </c>
      <c r="T180">
        <v>-120.364</v>
      </c>
    </row>
    <row r="181" spans="1:20" x14ac:dyDescent="0.15">
      <c r="A181">
        <v>177</v>
      </c>
      <c r="B181">
        <v>0</v>
      </c>
      <c r="C181">
        <v>-16142</v>
      </c>
      <c r="D181">
        <v>-7855.03</v>
      </c>
      <c r="E181">
        <v>-4628.84</v>
      </c>
      <c r="F181">
        <v>18365.900000000001</v>
      </c>
      <c r="G181">
        <v>7325.21</v>
      </c>
      <c r="H181">
        <v>-7839.79</v>
      </c>
      <c r="I181">
        <v>-10963.5</v>
      </c>
      <c r="J181">
        <v>-497.596</v>
      </c>
      <c r="K181">
        <v>1501.19</v>
      </c>
      <c r="L181">
        <v>-12529.8</v>
      </c>
      <c r="M181">
        <v>-3773.64</v>
      </c>
      <c r="N181">
        <v>-969.80799999999999</v>
      </c>
      <c r="O181">
        <v>-15643.8</v>
      </c>
      <c r="P181">
        <v>-2505.61</v>
      </c>
      <c r="Q181">
        <v>-1591.46</v>
      </c>
      <c r="R181">
        <v>-12087.7</v>
      </c>
      <c r="S181">
        <v>1292.4000000000001</v>
      </c>
      <c r="T181">
        <v>-505.99599999999998</v>
      </c>
    </row>
    <row r="182" spans="1:20" x14ac:dyDescent="0.15">
      <c r="A182">
        <v>178</v>
      </c>
      <c r="B182">
        <v>1</v>
      </c>
      <c r="C182">
        <v>-17640.7</v>
      </c>
      <c r="D182">
        <v>-2919.43</v>
      </c>
      <c r="E182">
        <v>-8323.07</v>
      </c>
      <c r="F182">
        <v>19184.3</v>
      </c>
      <c r="G182">
        <v>7988.39</v>
      </c>
      <c r="H182">
        <v>-7692.2</v>
      </c>
      <c r="I182">
        <v>-11399.9</v>
      </c>
      <c r="J182">
        <v>-439.262</v>
      </c>
      <c r="K182">
        <v>1292.4000000000001</v>
      </c>
      <c r="L182">
        <v>-12852.2</v>
      </c>
      <c r="M182">
        <v>-4244.84</v>
      </c>
      <c r="N182">
        <v>-943.41099999999994</v>
      </c>
      <c r="O182">
        <v>-15702.3</v>
      </c>
      <c r="P182">
        <v>-4003.93</v>
      </c>
      <c r="Q182">
        <v>-1167.3399999999999</v>
      </c>
      <c r="R182">
        <v>-10752.1</v>
      </c>
      <c r="S182">
        <v>1020.58</v>
      </c>
      <c r="T182">
        <v>-274.69</v>
      </c>
    </row>
    <row r="183" spans="1:20" x14ac:dyDescent="0.15">
      <c r="A183">
        <v>179</v>
      </c>
      <c r="B183">
        <v>0</v>
      </c>
      <c r="C183">
        <v>-14193.1</v>
      </c>
      <c r="D183">
        <v>4756.55</v>
      </c>
      <c r="E183">
        <v>-3770.58</v>
      </c>
      <c r="F183">
        <v>19870</v>
      </c>
      <c r="G183">
        <v>8302.58</v>
      </c>
      <c r="H183">
        <v>-7385.58</v>
      </c>
      <c r="I183">
        <v>-11491.2</v>
      </c>
      <c r="J183">
        <v>-469.351</v>
      </c>
      <c r="K183">
        <v>707.40499999999997</v>
      </c>
      <c r="L183">
        <v>-12396.2</v>
      </c>
      <c r="M183">
        <v>-4827.99</v>
      </c>
      <c r="N183">
        <v>-1365.68</v>
      </c>
      <c r="O183">
        <v>-13282.5</v>
      </c>
      <c r="P183">
        <v>-4257.12</v>
      </c>
      <c r="Q183">
        <v>-1558.5</v>
      </c>
      <c r="R183">
        <v>-10448.1</v>
      </c>
      <c r="S183">
        <v>813.63800000000003</v>
      </c>
      <c r="T183">
        <v>76.143900000000002</v>
      </c>
    </row>
    <row r="184" spans="1:20" x14ac:dyDescent="0.15">
      <c r="A184">
        <v>180</v>
      </c>
      <c r="B184">
        <v>1</v>
      </c>
      <c r="C184">
        <v>-9010.64</v>
      </c>
      <c r="D184">
        <v>2417.81</v>
      </c>
      <c r="E184">
        <v>1507.08</v>
      </c>
      <c r="F184">
        <v>20054.400000000001</v>
      </c>
      <c r="G184">
        <v>8091.96</v>
      </c>
      <c r="H184">
        <v>-7139.14</v>
      </c>
      <c r="I184">
        <v>-10800</v>
      </c>
      <c r="J184">
        <v>-578.44899999999996</v>
      </c>
      <c r="K184">
        <v>110.127</v>
      </c>
      <c r="L184">
        <v>-9959.36</v>
      </c>
      <c r="M184">
        <v>-4829.0200000000004</v>
      </c>
      <c r="N184">
        <v>-1213.4000000000001</v>
      </c>
      <c r="O184">
        <v>-10208.700000000001</v>
      </c>
      <c r="P184">
        <v>-2352.71</v>
      </c>
      <c r="Q184">
        <v>-2246.04</v>
      </c>
      <c r="R184">
        <v>-10150.9</v>
      </c>
      <c r="S184">
        <v>685.70799999999997</v>
      </c>
      <c r="T184">
        <v>153.31200000000001</v>
      </c>
    </row>
    <row r="185" spans="1:20" x14ac:dyDescent="0.15">
      <c r="A185">
        <v>181</v>
      </c>
      <c r="B185">
        <v>0</v>
      </c>
      <c r="C185">
        <v>-5904.5</v>
      </c>
      <c r="D185">
        <v>-5610.38</v>
      </c>
      <c r="E185">
        <v>1646.12</v>
      </c>
      <c r="F185">
        <v>19929.3</v>
      </c>
      <c r="G185">
        <v>6910.72</v>
      </c>
      <c r="H185">
        <v>-6693.33</v>
      </c>
      <c r="I185">
        <v>-10149.1</v>
      </c>
      <c r="J185">
        <v>-348.99900000000002</v>
      </c>
      <c r="K185">
        <v>-482.44200000000001</v>
      </c>
      <c r="L185">
        <v>-8282.14</v>
      </c>
      <c r="M185">
        <v>-4610.82</v>
      </c>
      <c r="N185">
        <v>-837.18299999999999</v>
      </c>
      <c r="O185">
        <v>-7853.33</v>
      </c>
      <c r="P185">
        <v>-736.69899999999996</v>
      </c>
      <c r="Q185">
        <v>-2887.53</v>
      </c>
      <c r="R185">
        <v>-9382.5400000000009</v>
      </c>
      <c r="S185">
        <v>567.19399999999996</v>
      </c>
      <c r="T185">
        <v>88.4268</v>
      </c>
    </row>
    <row r="186" spans="1:20" x14ac:dyDescent="0.15">
      <c r="A186">
        <v>182</v>
      </c>
      <c r="B186">
        <v>1</v>
      </c>
      <c r="C186">
        <v>-7623.17</v>
      </c>
      <c r="D186">
        <v>-7854.69</v>
      </c>
      <c r="E186">
        <v>-3082.49</v>
      </c>
      <c r="F186">
        <v>19597.3</v>
      </c>
      <c r="G186">
        <v>5085.13</v>
      </c>
      <c r="H186">
        <v>-6567.24</v>
      </c>
      <c r="I186">
        <v>-9830.18</v>
      </c>
      <c r="J186">
        <v>-72.466200000000001</v>
      </c>
      <c r="K186">
        <v>-1283.79</v>
      </c>
      <c r="L186">
        <v>-7785.35</v>
      </c>
      <c r="M186">
        <v>-5069.72</v>
      </c>
      <c r="N186">
        <v>-720.50599999999997</v>
      </c>
      <c r="O186">
        <v>-6993.41</v>
      </c>
      <c r="P186">
        <v>1012.76</v>
      </c>
      <c r="Q186">
        <v>-3136.85</v>
      </c>
      <c r="R186">
        <v>-8413.75</v>
      </c>
      <c r="S186">
        <v>274.7</v>
      </c>
      <c r="T186">
        <v>252.99100000000001</v>
      </c>
    </row>
    <row r="187" spans="1:20" x14ac:dyDescent="0.15">
      <c r="A187">
        <v>183</v>
      </c>
      <c r="B187">
        <v>0</v>
      </c>
      <c r="C187">
        <v>-7309.46</v>
      </c>
      <c r="D187">
        <v>-4122.3599999999997</v>
      </c>
      <c r="E187">
        <v>-9002.44</v>
      </c>
      <c r="F187">
        <v>19902.900000000001</v>
      </c>
      <c r="G187">
        <v>3954.41</v>
      </c>
      <c r="H187">
        <v>-7149.35</v>
      </c>
      <c r="I187">
        <v>-9832.02</v>
      </c>
      <c r="J187">
        <v>238.86199999999999</v>
      </c>
      <c r="K187">
        <v>-2043.79</v>
      </c>
      <c r="L187">
        <v>-8021.33</v>
      </c>
      <c r="M187">
        <v>-5622.78</v>
      </c>
      <c r="N187">
        <v>-397.92599999999999</v>
      </c>
      <c r="O187">
        <v>-7087.34</v>
      </c>
      <c r="P187">
        <v>3103.63</v>
      </c>
      <c r="Q187">
        <v>-3125.6</v>
      </c>
      <c r="R187">
        <v>-8226.44</v>
      </c>
      <c r="S187">
        <v>-76.133300000000006</v>
      </c>
      <c r="T187">
        <v>728.88099999999997</v>
      </c>
    </row>
    <row r="188" spans="1:20" x14ac:dyDescent="0.15">
      <c r="A188">
        <v>184</v>
      </c>
      <c r="B188">
        <v>1</v>
      </c>
      <c r="C188">
        <v>-6811.85</v>
      </c>
      <c r="D188">
        <v>-2516.2800000000002</v>
      </c>
      <c r="E188">
        <v>-9579.0300000000007</v>
      </c>
      <c r="F188">
        <v>20054.400000000001</v>
      </c>
      <c r="G188">
        <v>4214.7299999999996</v>
      </c>
      <c r="H188">
        <v>-8273.27</v>
      </c>
      <c r="I188">
        <v>-9941.1200000000008</v>
      </c>
      <c r="J188">
        <v>485.30799999999999</v>
      </c>
      <c r="K188">
        <v>-2655.2</v>
      </c>
      <c r="L188">
        <v>-8789.7099999999991</v>
      </c>
      <c r="M188">
        <v>-5549.53</v>
      </c>
      <c r="N188">
        <v>-77.179599999999994</v>
      </c>
      <c r="O188">
        <v>-7563.23</v>
      </c>
      <c r="P188">
        <v>3601.49</v>
      </c>
      <c r="Q188">
        <v>-2842.52</v>
      </c>
      <c r="R188">
        <v>-9400.08</v>
      </c>
      <c r="S188">
        <v>-257.697</v>
      </c>
      <c r="T188">
        <v>1242.44</v>
      </c>
    </row>
    <row r="189" spans="1:20" x14ac:dyDescent="0.15">
      <c r="A189">
        <v>185</v>
      </c>
      <c r="B189">
        <v>0</v>
      </c>
      <c r="C189">
        <v>-8738.67</v>
      </c>
      <c r="D189">
        <v>-2370.3000000000002</v>
      </c>
      <c r="E189">
        <v>-6985.34</v>
      </c>
      <c r="F189">
        <v>20068.5</v>
      </c>
      <c r="G189">
        <v>4510.1000000000004</v>
      </c>
      <c r="H189">
        <v>-8623.32</v>
      </c>
      <c r="I189">
        <v>-9955.24</v>
      </c>
      <c r="J189">
        <v>826.72199999999998</v>
      </c>
      <c r="K189">
        <v>-2830.23</v>
      </c>
      <c r="L189">
        <v>-9967.26</v>
      </c>
      <c r="M189">
        <v>-5078.3500000000004</v>
      </c>
      <c r="N189">
        <v>169.267</v>
      </c>
      <c r="O189">
        <v>-8355.15</v>
      </c>
      <c r="P189">
        <v>3147.32</v>
      </c>
      <c r="Q189">
        <v>-3083.21</v>
      </c>
      <c r="R189">
        <v>-11091.2</v>
      </c>
      <c r="S189">
        <v>-206.94399999999999</v>
      </c>
      <c r="T189">
        <v>1373.25</v>
      </c>
    </row>
    <row r="190" spans="1:20" x14ac:dyDescent="0.15">
      <c r="A190">
        <v>186</v>
      </c>
      <c r="B190">
        <v>1</v>
      </c>
      <c r="C190">
        <v>-10607.7</v>
      </c>
      <c r="D190">
        <v>-3448.94</v>
      </c>
      <c r="E190">
        <v>-6045.31</v>
      </c>
      <c r="F190">
        <v>20068.5</v>
      </c>
      <c r="G190">
        <v>3916.76</v>
      </c>
      <c r="H190">
        <v>-7920.88</v>
      </c>
      <c r="I190">
        <v>-9850.86</v>
      </c>
      <c r="J190">
        <v>1182.26</v>
      </c>
      <c r="K190">
        <v>-2565.9899999999998</v>
      </c>
      <c r="L190">
        <v>-10878.8</v>
      </c>
      <c r="M190">
        <v>-4460.41</v>
      </c>
      <c r="N190">
        <v>510.68</v>
      </c>
      <c r="O190">
        <v>-9671.8799999999992</v>
      </c>
      <c r="P190">
        <v>2455.0700000000002</v>
      </c>
      <c r="Q190">
        <v>-3051.3</v>
      </c>
      <c r="R190">
        <v>-12377.1</v>
      </c>
      <c r="S190">
        <v>-23.549600000000002</v>
      </c>
      <c r="T190">
        <v>1347.88</v>
      </c>
    </row>
    <row r="191" spans="1:20" x14ac:dyDescent="0.15">
      <c r="A191">
        <v>187</v>
      </c>
      <c r="B191">
        <v>0</v>
      </c>
      <c r="C191">
        <v>-9328.19</v>
      </c>
      <c r="D191">
        <v>-6169.73</v>
      </c>
      <c r="E191">
        <v>-3912.38</v>
      </c>
      <c r="F191">
        <v>19372.599999999999</v>
      </c>
      <c r="G191">
        <v>2161.85</v>
      </c>
      <c r="H191">
        <v>-7474.03</v>
      </c>
      <c r="I191">
        <v>-9801.93</v>
      </c>
      <c r="J191">
        <v>1607.39</v>
      </c>
      <c r="K191">
        <v>-2180.37</v>
      </c>
      <c r="L191">
        <v>-11191.1</v>
      </c>
      <c r="M191">
        <v>-3932.72</v>
      </c>
      <c r="N191">
        <v>761.83500000000004</v>
      </c>
      <c r="O191">
        <v>-10706.6</v>
      </c>
      <c r="P191">
        <v>2196.3200000000002</v>
      </c>
      <c r="Q191">
        <v>-2798.32</v>
      </c>
      <c r="R191">
        <v>-12731.8</v>
      </c>
      <c r="S191">
        <v>34.7943</v>
      </c>
      <c r="T191">
        <v>1447.55</v>
      </c>
    </row>
    <row r="192" spans="1:20" x14ac:dyDescent="0.15">
      <c r="A192">
        <v>188</v>
      </c>
      <c r="B192">
        <v>1</v>
      </c>
      <c r="C192">
        <v>-7664.29</v>
      </c>
      <c r="D192">
        <v>-4291.5</v>
      </c>
      <c r="E192">
        <v>-3008.16</v>
      </c>
      <c r="F192">
        <v>18269.400000000001</v>
      </c>
      <c r="G192">
        <v>474.39400000000001</v>
      </c>
      <c r="H192">
        <v>-7983.63</v>
      </c>
      <c r="I192">
        <v>-9797.2199999999993</v>
      </c>
      <c r="J192">
        <v>1833.18</v>
      </c>
      <c r="K192">
        <v>-1785.33</v>
      </c>
      <c r="L192">
        <v>-10975.8</v>
      </c>
      <c r="M192">
        <v>-3558.34</v>
      </c>
      <c r="N192">
        <v>1033.6600000000001</v>
      </c>
      <c r="O192">
        <v>-11102.7</v>
      </c>
      <c r="P192">
        <v>1964.01</v>
      </c>
      <c r="Q192">
        <v>-2486.9899999999998</v>
      </c>
      <c r="R192">
        <v>-12064.2</v>
      </c>
      <c r="S192">
        <v>-30.083100000000002</v>
      </c>
      <c r="T192">
        <v>1740.03</v>
      </c>
    </row>
    <row r="193" spans="1:20" x14ac:dyDescent="0.15">
      <c r="A193">
        <v>189</v>
      </c>
      <c r="B193">
        <v>0</v>
      </c>
      <c r="C193">
        <v>-7501.23</v>
      </c>
      <c r="D193">
        <v>-1102.1300000000001</v>
      </c>
      <c r="E193">
        <v>-4210.7299999999996</v>
      </c>
      <c r="F193">
        <v>17054.2</v>
      </c>
      <c r="G193">
        <v>-245.37</v>
      </c>
      <c r="H193">
        <v>-8859.26</v>
      </c>
      <c r="I193">
        <v>-9832.02</v>
      </c>
      <c r="J193">
        <v>1995.91</v>
      </c>
      <c r="K193">
        <v>-1529.46</v>
      </c>
      <c r="L193">
        <v>-10490.5</v>
      </c>
      <c r="M193">
        <v>-3133.21</v>
      </c>
      <c r="N193">
        <v>1066.6300000000001</v>
      </c>
      <c r="O193">
        <v>-11001.2</v>
      </c>
      <c r="P193">
        <v>1274.6600000000001</v>
      </c>
      <c r="Q193">
        <v>-2449.31</v>
      </c>
      <c r="R193">
        <v>-10891.4</v>
      </c>
      <c r="S193">
        <v>-178.679</v>
      </c>
      <c r="T193">
        <v>1986.48</v>
      </c>
    </row>
    <row r="194" spans="1:20" x14ac:dyDescent="0.15">
      <c r="A194">
        <v>190</v>
      </c>
      <c r="B194">
        <v>1</v>
      </c>
      <c r="C194">
        <v>-8619.32</v>
      </c>
      <c r="D194">
        <v>-293.56900000000002</v>
      </c>
      <c r="E194">
        <v>-4454.63</v>
      </c>
      <c r="F194">
        <v>15551.2</v>
      </c>
      <c r="G194">
        <v>-316.03899999999999</v>
      </c>
      <c r="H194">
        <v>-9350.35</v>
      </c>
      <c r="I194">
        <v>-9836.73</v>
      </c>
      <c r="J194">
        <v>1979.96</v>
      </c>
      <c r="K194">
        <v>-1362.01</v>
      </c>
      <c r="L194">
        <v>-10324.9</v>
      </c>
      <c r="M194">
        <v>-2594.2800000000002</v>
      </c>
      <c r="N194">
        <v>405.56</v>
      </c>
      <c r="O194">
        <v>-10704</v>
      </c>
      <c r="P194">
        <v>524.07399999999996</v>
      </c>
      <c r="Q194">
        <v>-2414.5100000000002</v>
      </c>
      <c r="R194">
        <v>-9840.7099999999991</v>
      </c>
      <c r="S194">
        <v>-371.49099999999999</v>
      </c>
      <c r="T194">
        <v>2014.75</v>
      </c>
    </row>
    <row r="195" spans="1:20" x14ac:dyDescent="0.15">
      <c r="A195">
        <v>191</v>
      </c>
      <c r="B195">
        <v>0</v>
      </c>
      <c r="C195">
        <v>-9326.7800000000007</v>
      </c>
      <c r="D195">
        <v>-341.40899999999999</v>
      </c>
      <c r="E195">
        <v>-4081.33</v>
      </c>
      <c r="F195">
        <v>12931.9</v>
      </c>
      <c r="G195">
        <v>971.30100000000004</v>
      </c>
      <c r="H195">
        <v>-9819.69</v>
      </c>
      <c r="I195">
        <v>-9697.56</v>
      </c>
      <c r="J195">
        <v>1836.07</v>
      </c>
      <c r="K195">
        <v>-1238.79</v>
      </c>
      <c r="L195">
        <v>-10241.200000000001</v>
      </c>
      <c r="M195">
        <v>-1971.63</v>
      </c>
      <c r="N195">
        <v>-275.44099999999997</v>
      </c>
      <c r="O195">
        <v>-10318.4</v>
      </c>
      <c r="P195">
        <v>51.831400000000002</v>
      </c>
      <c r="Q195">
        <v>-2444.59</v>
      </c>
      <c r="R195">
        <v>-8987.56</v>
      </c>
      <c r="S195">
        <v>-534.221</v>
      </c>
      <c r="T195">
        <v>2084.34</v>
      </c>
    </row>
    <row r="196" spans="1:20" x14ac:dyDescent="0.15">
      <c r="A196">
        <v>192</v>
      </c>
      <c r="B196">
        <v>1</v>
      </c>
      <c r="C196">
        <v>-9019.4500000000007</v>
      </c>
      <c r="D196">
        <v>618.65099999999995</v>
      </c>
      <c r="E196">
        <v>-3264.06</v>
      </c>
      <c r="F196">
        <v>10131.799999999999</v>
      </c>
      <c r="G196">
        <v>4033.44</v>
      </c>
      <c r="H196">
        <v>-9110.7900000000009</v>
      </c>
      <c r="I196">
        <v>-9504.74</v>
      </c>
      <c r="J196">
        <v>1573.68</v>
      </c>
      <c r="K196">
        <v>-1189.8599999999999</v>
      </c>
      <c r="L196">
        <v>-9988.23</v>
      </c>
      <c r="M196">
        <v>-1409.14</v>
      </c>
      <c r="N196">
        <v>-633.88599999999997</v>
      </c>
      <c r="O196">
        <v>-9784.18</v>
      </c>
      <c r="P196">
        <v>0</v>
      </c>
      <c r="Q196">
        <v>-2518.89</v>
      </c>
      <c r="R196">
        <v>-8192.76</v>
      </c>
      <c r="S196">
        <v>-622.654</v>
      </c>
      <c r="T196">
        <v>2163.35</v>
      </c>
    </row>
    <row r="197" spans="1:20" x14ac:dyDescent="0.15">
      <c r="A197">
        <v>193</v>
      </c>
      <c r="B197">
        <v>0</v>
      </c>
      <c r="C197">
        <v>-8132.6</v>
      </c>
      <c r="D197">
        <v>2838.14</v>
      </c>
      <c r="E197">
        <v>-2429.75</v>
      </c>
      <c r="F197">
        <v>7814.06</v>
      </c>
      <c r="G197">
        <v>4633.3100000000004</v>
      </c>
      <c r="H197">
        <v>-7302.3</v>
      </c>
      <c r="I197">
        <v>-9342.01</v>
      </c>
      <c r="J197">
        <v>1471.11</v>
      </c>
      <c r="K197">
        <v>-1045.98</v>
      </c>
      <c r="L197">
        <v>-10024.799999999999</v>
      </c>
      <c r="M197">
        <v>-1099.6199999999999</v>
      </c>
      <c r="N197">
        <v>-671.58399999999995</v>
      </c>
      <c r="O197">
        <v>-9370.2900000000009</v>
      </c>
      <c r="P197">
        <v>243.547</v>
      </c>
      <c r="Q197">
        <v>-2528.3200000000002</v>
      </c>
      <c r="R197">
        <v>-7507.04</v>
      </c>
      <c r="S197">
        <v>-771.24800000000005</v>
      </c>
      <c r="T197">
        <v>2277.15</v>
      </c>
    </row>
    <row r="198" spans="1:20" x14ac:dyDescent="0.15">
      <c r="A198">
        <v>194</v>
      </c>
      <c r="B198">
        <v>1</v>
      </c>
      <c r="C198">
        <v>-7984.71</v>
      </c>
      <c r="D198">
        <v>4408.2</v>
      </c>
      <c r="E198">
        <v>-2365.58</v>
      </c>
      <c r="F198">
        <v>6606.05</v>
      </c>
      <c r="G198">
        <v>3617.82</v>
      </c>
      <c r="H198">
        <v>-6862.63</v>
      </c>
      <c r="I198">
        <v>-9288.3700000000008</v>
      </c>
      <c r="J198">
        <v>1392.1</v>
      </c>
      <c r="K198">
        <v>-922.75199999999995</v>
      </c>
      <c r="L198">
        <v>-10173.4</v>
      </c>
      <c r="M198">
        <v>-997.04899999999998</v>
      </c>
      <c r="N198">
        <v>-497.62299999999999</v>
      </c>
      <c r="O198">
        <v>-9253.58</v>
      </c>
      <c r="P198">
        <v>624.45600000000002</v>
      </c>
      <c r="Q198">
        <v>-2702.28</v>
      </c>
      <c r="R198">
        <v>-7113.8</v>
      </c>
      <c r="S198">
        <v>-964.05899999999997</v>
      </c>
      <c r="T198">
        <v>2326.08</v>
      </c>
    </row>
    <row r="199" spans="1:20" x14ac:dyDescent="0.15">
      <c r="A199">
        <v>195</v>
      </c>
      <c r="B199">
        <v>0</v>
      </c>
      <c r="C199">
        <v>-8571.4599999999991</v>
      </c>
      <c r="D199">
        <v>4373.82</v>
      </c>
      <c r="E199">
        <v>-3031.34</v>
      </c>
      <c r="F199">
        <v>5295.89</v>
      </c>
      <c r="G199">
        <v>4520.1899999999996</v>
      </c>
      <c r="H199">
        <v>-6277.68</v>
      </c>
      <c r="I199">
        <v>-9353.24</v>
      </c>
      <c r="J199">
        <v>1278.3</v>
      </c>
      <c r="K199">
        <v>-839.03</v>
      </c>
      <c r="L199">
        <v>-10227.1</v>
      </c>
      <c r="M199">
        <v>-1161.58</v>
      </c>
      <c r="N199">
        <v>-195.72499999999999</v>
      </c>
      <c r="O199">
        <v>-9174.57</v>
      </c>
      <c r="P199">
        <v>1089.0899999999999</v>
      </c>
      <c r="Q199">
        <v>-2691.05</v>
      </c>
      <c r="R199">
        <v>-7036.59</v>
      </c>
      <c r="S199">
        <v>-1022.42</v>
      </c>
      <c r="T199">
        <v>2400.37</v>
      </c>
    </row>
    <row r="200" spans="1:20" x14ac:dyDescent="0.15">
      <c r="A200">
        <v>196</v>
      </c>
      <c r="B200">
        <v>1</v>
      </c>
      <c r="C200">
        <v>-8060.12</v>
      </c>
      <c r="D200">
        <v>2884.3</v>
      </c>
      <c r="E200">
        <v>-3747.14</v>
      </c>
      <c r="F200">
        <v>3396.07</v>
      </c>
      <c r="G200">
        <v>3896.17</v>
      </c>
      <c r="H200">
        <v>-7663.52</v>
      </c>
      <c r="I200">
        <v>-9362.67</v>
      </c>
      <c r="J200">
        <v>1055.4100000000001</v>
      </c>
      <c r="K200">
        <v>-933.97799999999995</v>
      </c>
      <c r="L200">
        <v>-10057.799999999999</v>
      </c>
      <c r="M200">
        <v>-1393.9</v>
      </c>
      <c r="N200">
        <v>-123.22799999999999</v>
      </c>
      <c r="O200">
        <v>-9304.31</v>
      </c>
      <c r="P200">
        <v>1250.02</v>
      </c>
      <c r="Q200">
        <v>-2860.29</v>
      </c>
      <c r="R200">
        <v>-7101.46</v>
      </c>
      <c r="S200">
        <v>-992.33699999999999</v>
      </c>
      <c r="T200">
        <v>2444.59</v>
      </c>
    </row>
    <row r="201" spans="1:20" x14ac:dyDescent="0.15">
      <c r="A201">
        <v>197</v>
      </c>
      <c r="B201">
        <v>0</v>
      </c>
      <c r="C201">
        <v>-7562.5</v>
      </c>
      <c r="D201">
        <v>842.41399999999999</v>
      </c>
      <c r="E201">
        <v>-4701.75</v>
      </c>
      <c r="F201">
        <v>3786.63</v>
      </c>
      <c r="G201">
        <v>2818.33</v>
      </c>
      <c r="H201">
        <v>-6782.96</v>
      </c>
      <c r="I201">
        <v>-9362.67</v>
      </c>
      <c r="J201">
        <v>853.173</v>
      </c>
      <c r="K201">
        <v>-948.11800000000005</v>
      </c>
      <c r="L201">
        <v>-9581.9699999999993</v>
      </c>
      <c r="M201">
        <v>-1596.13</v>
      </c>
      <c r="N201">
        <v>-396.84199999999998</v>
      </c>
      <c r="O201">
        <v>-9079.6299999999992</v>
      </c>
      <c r="P201">
        <v>1229.3699999999999</v>
      </c>
      <c r="Q201">
        <v>-2849.07</v>
      </c>
      <c r="R201">
        <v>-7145.68</v>
      </c>
      <c r="S201">
        <v>-918.04100000000005</v>
      </c>
      <c r="T201">
        <v>2414.5100000000002</v>
      </c>
    </row>
    <row r="202" spans="1:20" x14ac:dyDescent="0.15">
      <c r="A202">
        <v>198</v>
      </c>
      <c r="B202">
        <v>1</v>
      </c>
      <c r="C202">
        <v>-8480.08</v>
      </c>
      <c r="D202">
        <v>-1251.33</v>
      </c>
      <c r="E202">
        <v>-5689.37</v>
      </c>
      <c r="F202">
        <v>4254.18</v>
      </c>
      <c r="G202">
        <v>2929.87</v>
      </c>
      <c r="H202">
        <v>-5071.25</v>
      </c>
      <c r="I202">
        <v>-9188.7099999999991</v>
      </c>
      <c r="J202">
        <v>620.86</v>
      </c>
      <c r="K202">
        <v>-982.90899999999999</v>
      </c>
      <c r="L202">
        <v>-9033.6200000000008</v>
      </c>
      <c r="M202">
        <v>-1863.24</v>
      </c>
      <c r="N202">
        <v>-712.87900000000002</v>
      </c>
      <c r="O202">
        <v>-8629.14</v>
      </c>
      <c r="P202">
        <v>1294.23</v>
      </c>
      <c r="Q202">
        <v>-2809.56</v>
      </c>
      <c r="R202">
        <v>-6976.44</v>
      </c>
      <c r="S202">
        <v>-839.03200000000004</v>
      </c>
      <c r="T202">
        <v>2409.8000000000002</v>
      </c>
    </row>
    <row r="203" spans="1:20" x14ac:dyDescent="0.15">
      <c r="A203">
        <v>199</v>
      </c>
      <c r="B203">
        <v>0</v>
      </c>
      <c r="C203">
        <v>-9412.25</v>
      </c>
      <c r="D203">
        <v>-2370.94</v>
      </c>
      <c r="E203">
        <v>-5737.64</v>
      </c>
      <c r="F203">
        <v>4271.25</v>
      </c>
      <c r="G203">
        <v>3449.93</v>
      </c>
      <c r="H203">
        <v>-4719.9399999999996</v>
      </c>
      <c r="I203">
        <v>-8956.4</v>
      </c>
      <c r="J203">
        <v>418.62299999999999</v>
      </c>
      <c r="K203">
        <v>-1022.41</v>
      </c>
      <c r="L203">
        <v>-8550.14</v>
      </c>
      <c r="M203">
        <v>-2278.9299999999998</v>
      </c>
      <c r="N203">
        <v>-889.755</v>
      </c>
      <c r="O203">
        <v>-8224.67</v>
      </c>
      <c r="P203">
        <v>1164.5</v>
      </c>
      <c r="Q203">
        <v>-2804.85</v>
      </c>
      <c r="R203">
        <v>-6639.76</v>
      </c>
      <c r="S203">
        <v>-690.44200000000001</v>
      </c>
      <c r="T203">
        <v>2409.8000000000002</v>
      </c>
    </row>
    <row r="204" spans="1:20" x14ac:dyDescent="0.15">
      <c r="A204">
        <v>200</v>
      </c>
      <c r="B204">
        <v>1</v>
      </c>
      <c r="C204">
        <v>-8998.84</v>
      </c>
      <c r="D204">
        <v>-2071.33</v>
      </c>
      <c r="E204">
        <v>-5519.48</v>
      </c>
      <c r="F204">
        <v>4301.32</v>
      </c>
      <c r="G204">
        <v>3376.78</v>
      </c>
      <c r="H204">
        <v>-4457.5600000000004</v>
      </c>
      <c r="I204">
        <v>-8823.75</v>
      </c>
      <c r="J204">
        <v>186.309</v>
      </c>
      <c r="K204">
        <v>-957.548</v>
      </c>
      <c r="L204">
        <v>-8110.87</v>
      </c>
      <c r="M204">
        <v>-2817.85</v>
      </c>
      <c r="N204">
        <v>-943.40300000000002</v>
      </c>
      <c r="O204">
        <v>-7933.99</v>
      </c>
      <c r="P204">
        <v>1006.48</v>
      </c>
      <c r="Q204">
        <v>-2700.48</v>
      </c>
      <c r="R204">
        <v>-6249.42</v>
      </c>
      <c r="S204">
        <v>-532.42399999999998</v>
      </c>
      <c r="T204">
        <v>2444.59</v>
      </c>
    </row>
    <row r="205" spans="1:20" x14ac:dyDescent="0.15">
      <c r="A205">
        <v>201</v>
      </c>
      <c r="B205">
        <v>0</v>
      </c>
      <c r="C205">
        <v>-7988.79</v>
      </c>
      <c r="D205">
        <v>-797.11400000000003</v>
      </c>
      <c r="E205">
        <v>-5352.03</v>
      </c>
      <c r="F205">
        <v>3749.4</v>
      </c>
      <c r="G205">
        <v>2175.0700000000002</v>
      </c>
      <c r="H205">
        <v>-3867.92</v>
      </c>
      <c r="I205">
        <v>-8600.86</v>
      </c>
      <c r="J205">
        <v>18.8612</v>
      </c>
      <c r="K205">
        <v>-913.32899999999995</v>
      </c>
      <c r="L205">
        <v>-7711.11</v>
      </c>
      <c r="M205">
        <v>-3196.97</v>
      </c>
      <c r="N205">
        <v>-878.53899999999999</v>
      </c>
      <c r="O205">
        <v>-7553.09</v>
      </c>
      <c r="P205">
        <v>778.88499999999999</v>
      </c>
      <c r="Q205">
        <v>-2686.34</v>
      </c>
      <c r="R205">
        <v>-5889.17</v>
      </c>
      <c r="S205">
        <v>-304.82600000000002</v>
      </c>
      <c r="T205">
        <v>2449.31</v>
      </c>
    </row>
    <row r="206" spans="1:20" x14ac:dyDescent="0.15">
      <c r="A206">
        <v>202</v>
      </c>
      <c r="B206">
        <v>1</v>
      </c>
      <c r="C206">
        <v>-7478.8</v>
      </c>
      <c r="D206">
        <v>376.81200000000001</v>
      </c>
      <c r="E206">
        <v>-5228.8</v>
      </c>
      <c r="F206">
        <v>3569.59</v>
      </c>
      <c r="G206">
        <v>797.12400000000002</v>
      </c>
      <c r="H206">
        <v>-3444.58</v>
      </c>
      <c r="I206">
        <v>-8329.0400000000009</v>
      </c>
      <c r="J206">
        <v>-208.73599999999999</v>
      </c>
      <c r="K206">
        <v>-804.245</v>
      </c>
      <c r="L206">
        <v>-7350.85</v>
      </c>
      <c r="M206">
        <v>-3308.98</v>
      </c>
      <c r="N206">
        <v>-869.10799999999995</v>
      </c>
      <c r="O206">
        <v>-7123.25</v>
      </c>
      <c r="P206">
        <v>541.85799999999995</v>
      </c>
      <c r="Q206">
        <v>-2721.12</v>
      </c>
      <c r="R206">
        <v>-5707.57</v>
      </c>
      <c r="S206">
        <v>-102.58799999999999</v>
      </c>
      <c r="T206">
        <v>2344.94</v>
      </c>
    </row>
    <row r="207" spans="1:20" x14ac:dyDescent="0.15">
      <c r="A207">
        <v>203</v>
      </c>
      <c r="B207">
        <v>0</v>
      </c>
      <c r="C207">
        <v>-7670.45</v>
      </c>
      <c r="D207">
        <v>1209.3399999999999</v>
      </c>
      <c r="E207">
        <v>-5214.6499999999996</v>
      </c>
      <c r="F207">
        <v>3625.02</v>
      </c>
      <c r="G207">
        <v>-133.27699999999999</v>
      </c>
      <c r="H207">
        <v>-3327.85</v>
      </c>
      <c r="I207">
        <v>-8156.88</v>
      </c>
      <c r="J207">
        <v>-515.34100000000001</v>
      </c>
      <c r="K207">
        <v>-790.09900000000005</v>
      </c>
      <c r="L207">
        <v>-7064.89</v>
      </c>
      <c r="M207">
        <v>-3283.63</v>
      </c>
      <c r="N207">
        <v>-799.53099999999995</v>
      </c>
      <c r="O207">
        <v>-6793.07</v>
      </c>
      <c r="P207">
        <v>200.464</v>
      </c>
      <c r="Q207">
        <v>-2795.42</v>
      </c>
      <c r="R207">
        <v>-5514.77</v>
      </c>
      <c r="S207">
        <v>164.51300000000001</v>
      </c>
      <c r="T207">
        <v>2296</v>
      </c>
    </row>
    <row r="208" spans="1:20" x14ac:dyDescent="0.15">
      <c r="A208">
        <v>204</v>
      </c>
      <c r="B208">
        <v>1</v>
      </c>
      <c r="C208">
        <v>-8051.35</v>
      </c>
      <c r="D208">
        <v>1616.76</v>
      </c>
      <c r="E208">
        <v>-4971.13</v>
      </c>
      <c r="F208">
        <v>3530.09</v>
      </c>
      <c r="G208">
        <v>-376.18400000000003</v>
      </c>
      <c r="H208">
        <v>-3492.36</v>
      </c>
      <c r="I208">
        <v>-7929.28</v>
      </c>
      <c r="J208">
        <v>-866.16700000000003</v>
      </c>
      <c r="K208">
        <v>-790.09900000000005</v>
      </c>
      <c r="L208">
        <v>-6892.72</v>
      </c>
      <c r="M208">
        <v>-3174.54</v>
      </c>
      <c r="N208">
        <v>-755.31</v>
      </c>
      <c r="O208">
        <v>-6685.77</v>
      </c>
      <c r="P208">
        <v>-189.86699999999999</v>
      </c>
      <c r="Q208">
        <v>-3013.58</v>
      </c>
      <c r="R208">
        <v>-5386.82</v>
      </c>
      <c r="S208">
        <v>475.834</v>
      </c>
      <c r="T208">
        <v>2221.71</v>
      </c>
    </row>
    <row r="209" spans="1:20" x14ac:dyDescent="0.15">
      <c r="A209">
        <v>205</v>
      </c>
      <c r="B209">
        <v>0</v>
      </c>
      <c r="C209">
        <v>-8272.4500000000007</v>
      </c>
      <c r="D209">
        <v>1972.3</v>
      </c>
      <c r="E209">
        <v>-4764.17</v>
      </c>
      <c r="F209">
        <v>3376.79</v>
      </c>
      <c r="G209">
        <v>-325.47300000000001</v>
      </c>
      <c r="H209">
        <v>-3968.19</v>
      </c>
      <c r="I209">
        <v>-7657.47</v>
      </c>
      <c r="J209">
        <v>-1082.55</v>
      </c>
      <c r="K209">
        <v>-824.88699999999994</v>
      </c>
      <c r="L209">
        <v>-6769.49</v>
      </c>
      <c r="M209">
        <v>-3021.24</v>
      </c>
      <c r="N209">
        <v>-820.17</v>
      </c>
      <c r="O209">
        <v>-6676.33</v>
      </c>
      <c r="P209">
        <v>-445.75900000000001</v>
      </c>
      <c r="Q209">
        <v>-3181.03</v>
      </c>
      <c r="R209">
        <v>-5337.88</v>
      </c>
      <c r="S209">
        <v>687.50599999999997</v>
      </c>
      <c r="T209">
        <v>2107.91</v>
      </c>
    </row>
    <row r="210" spans="1:20" x14ac:dyDescent="0.15">
      <c r="A210">
        <v>206</v>
      </c>
      <c r="B210">
        <v>1</v>
      </c>
      <c r="C210">
        <v>-8052.52</v>
      </c>
      <c r="D210">
        <v>2501.7800000000002</v>
      </c>
      <c r="E210">
        <v>-4462.29</v>
      </c>
      <c r="F210">
        <v>3427.5</v>
      </c>
      <c r="G210">
        <v>66.628799999999998</v>
      </c>
      <c r="H210">
        <v>-3716.41</v>
      </c>
      <c r="I210">
        <v>-7380.94</v>
      </c>
      <c r="J210">
        <v>-1175.71</v>
      </c>
      <c r="K210">
        <v>-829.60400000000004</v>
      </c>
      <c r="L210">
        <v>-6790.13</v>
      </c>
      <c r="M210">
        <v>-2828.43</v>
      </c>
      <c r="N210">
        <v>-933.96799999999996</v>
      </c>
      <c r="O210">
        <v>-6641.55</v>
      </c>
      <c r="P210">
        <v>-543.63499999999999</v>
      </c>
      <c r="Q210">
        <v>-3234.69</v>
      </c>
      <c r="R210">
        <v>-5263.59</v>
      </c>
      <c r="S210">
        <v>885.029</v>
      </c>
      <c r="T210">
        <v>2024.19</v>
      </c>
    </row>
    <row r="211" spans="1:20" x14ac:dyDescent="0.15">
      <c r="A211">
        <v>207</v>
      </c>
      <c r="B211">
        <v>0</v>
      </c>
      <c r="C211">
        <v>-7741.2</v>
      </c>
      <c r="D211">
        <v>2706.97</v>
      </c>
      <c r="E211">
        <v>-4354.9799999999996</v>
      </c>
      <c r="F211">
        <v>3402.14</v>
      </c>
      <c r="G211">
        <v>466.392</v>
      </c>
      <c r="H211">
        <v>-3465.23</v>
      </c>
      <c r="I211">
        <v>-7208.77</v>
      </c>
      <c r="J211">
        <v>-1115.57</v>
      </c>
      <c r="K211">
        <v>-829.60400000000004</v>
      </c>
      <c r="L211">
        <v>-6864.42</v>
      </c>
      <c r="M211">
        <v>-2630.91</v>
      </c>
      <c r="N211">
        <v>-982.90599999999995</v>
      </c>
      <c r="O211">
        <v>-6567.25</v>
      </c>
      <c r="P211">
        <v>-587.85699999999997</v>
      </c>
      <c r="Q211">
        <v>-3343.77</v>
      </c>
      <c r="R211">
        <v>-5254.16</v>
      </c>
      <c r="S211">
        <v>1047.76</v>
      </c>
      <c r="T211">
        <v>1910.39</v>
      </c>
    </row>
    <row r="212" spans="1:20" x14ac:dyDescent="0.15">
      <c r="A212">
        <v>208</v>
      </c>
      <c r="B212">
        <v>1</v>
      </c>
      <c r="C212">
        <v>-7773.04</v>
      </c>
      <c r="D212">
        <v>2482.33</v>
      </c>
      <c r="E212">
        <v>-4171.6000000000004</v>
      </c>
      <c r="F212">
        <v>3710.51</v>
      </c>
      <c r="G212">
        <v>1070.1600000000001</v>
      </c>
      <c r="H212">
        <v>-3123.84</v>
      </c>
      <c r="I212">
        <v>-7085.53</v>
      </c>
      <c r="J212">
        <v>-1071.3499999999999</v>
      </c>
      <c r="K212">
        <v>-864.39099999999996</v>
      </c>
      <c r="L212">
        <v>-6873.86</v>
      </c>
      <c r="M212">
        <v>-2433.39</v>
      </c>
      <c r="N212">
        <v>-1196.3499999999999</v>
      </c>
      <c r="O212">
        <v>-6453.46</v>
      </c>
      <c r="P212">
        <v>-592.57399999999996</v>
      </c>
      <c r="Q212">
        <v>-3357.92</v>
      </c>
      <c r="R212">
        <v>-5219.37</v>
      </c>
      <c r="S212">
        <v>1205.78</v>
      </c>
      <c r="T212">
        <v>1757.09</v>
      </c>
    </row>
    <row r="213" spans="1:20" x14ac:dyDescent="0.15">
      <c r="A213">
        <v>209</v>
      </c>
      <c r="B213">
        <v>0</v>
      </c>
      <c r="C213">
        <v>-8165.13</v>
      </c>
      <c r="D213">
        <v>2275.37</v>
      </c>
      <c r="E213">
        <v>-3939.3</v>
      </c>
      <c r="F213">
        <v>3787.76</v>
      </c>
      <c r="G213">
        <v>1563.09</v>
      </c>
      <c r="H213">
        <v>-2733.51</v>
      </c>
      <c r="I213">
        <v>-6897.45</v>
      </c>
      <c r="J213">
        <v>-997.05899999999997</v>
      </c>
      <c r="K213">
        <v>-764.74699999999996</v>
      </c>
      <c r="L213">
        <v>-6804.28</v>
      </c>
      <c r="M213">
        <v>-2235.87</v>
      </c>
      <c r="N213">
        <v>-1398.59</v>
      </c>
      <c r="O213">
        <v>-6439.3</v>
      </c>
      <c r="P213">
        <v>-557.78700000000003</v>
      </c>
      <c r="Q213">
        <v>-3427.49</v>
      </c>
      <c r="R213">
        <v>-5110.29</v>
      </c>
      <c r="S213">
        <v>1294.23</v>
      </c>
      <c r="T213">
        <v>1668.64</v>
      </c>
    </row>
    <row r="214" spans="1:20" x14ac:dyDescent="0.15">
      <c r="A214">
        <v>210</v>
      </c>
      <c r="B214">
        <v>1</v>
      </c>
      <c r="C214">
        <v>-8460.5300000000007</v>
      </c>
      <c r="D214">
        <v>1834.34</v>
      </c>
      <c r="E214">
        <v>-4154.5</v>
      </c>
      <c r="F214">
        <v>4035.98</v>
      </c>
      <c r="G214">
        <v>1724.06</v>
      </c>
      <c r="H214">
        <v>-2338.4699999999998</v>
      </c>
      <c r="I214">
        <v>-6769.5</v>
      </c>
      <c r="J214">
        <v>-918.05</v>
      </c>
      <c r="K214">
        <v>-681.02</v>
      </c>
      <c r="L214">
        <v>-6760.06</v>
      </c>
      <c r="M214">
        <v>-2142.6999999999998</v>
      </c>
      <c r="N214">
        <v>-1456.96</v>
      </c>
      <c r="O214">
        <v>-6369.73</v>
      </c>
      <c r="P214">
        <v>-518.28200000000004</v>
      </c>
      <c r="Q214">
        <v>-3506.5</v>
      </c>
      <c r="R214">
        <v>-4991.78</v>
      </c>
      <c r="S214">
        <v>1338.45</v>
      </c>
      <c r="T214">
        <v>1624.42</v>
      </c>
    </row>
    <row r="215" spans="1:20" x14ac:dyDescent="0.15">
      <c r="A215">
        <v>211</v>
      </c>
      <c r="B215">
        <v>0</v>
      </c>
      <c r="C215">
        <v>-8458.77</v>
      </c>
      <c r="D215">
        <v>1638.58</v>
      </c>
      <c r="E215">
        <v>-4257.1000000000004</v>
      </c>
      <c r="F215">
        <v>4486.45</v>
      </c>
      <c r="G215">
        <v>1877.36</v>
      </c>
      <c r="H215">
        <v>-2117.35</v>
      </c>
      <c r="I215">
        <v>-6616.2</v>
      </c>
      <c r="J215">
        <v>-839.04</v>
      </c>
      <c r="K215">
        <v>-532.43799999999999</v>
      </c>
      <c r="L215">
        <v>-6720.56</v>
      </c>
      <c r="M215">
        <v>-2202.84</v>
      </c>
      <c r="N215">
        <v>-1600.83</v>
      </c>
      <c r="O215">
        <v>-6290.72</v>
      </c>
      <c r="P215">
        <v>-443.99099999999999</v>
      </c>
      <c r="Q215">
        <v>-3585.51</v>
      </c>
      <c r="R215">
        <v>-4873.26</v>
      </c>
      <c r="S215">
        <v>1377.95</v>
      </c>
      <c r="T215">
        <v>1515.34</v>
      </c>
    </row>
    <row r="216" spans="1:20" x14ac:dyDescent="0.15">
      <c r="A216">
        <v>212</v>
      </c>
      <c r="B216">
        <v>1</v>
      </c>
      <c r="C216">
        <v>-8384.48</v>
      </c>
      <c r="D216">
        <v>1863.21</v>
      </c>
      <c r="E216">
        <v>-4370.8900000000003</v>
      </c>
      <c r="F216">
        <v>5169.22</v>
      </c>
      <c r="G216">
        <v>2000.6</v>
      </c>
      <c r="H216">
        <v>-2128.5500000000002</v>
      </c>
      <c r="I216">
        <v>-6458.18</v>
      </c>
      <c r="J216">
        <v>-829.60400000000004</v>
      </c>
      <c r="K216">
        <v>-443.99200000000002</v>
      </c>
      <c r="L216">
        <v>-6681.05</v>
      </c>
      <c r="M216">
        <v>-2212.2800000000002</v>
      </c>
      <c r="N216">
        <v>-1724.06</v>
      </c>
      <c r="O216">
        <v>-6176.93</v>
      </c>
      <c r="P216">
        <v>-330.19600000000003</v>
      </c>
      <c r="Q216">
        <v>-3594.95</v>
      </c>
      <c r="R216">
        <v>-4789.53</v>
      </c>
      <c r="S216">
        <v>1417.46</v>
      </c>
      <c r="T216">
        <v>1466.4</v>
      </c>
    </row>
    <row r="217" spans="1:20" x14ac:dyDescent="0.15">
      <c r="A217">
        <v>213</v>
      </c>
      <c r="B217">
        <v>0</v>
      </c>
      <c r="C217">
        <v>-8270.69</v>
      </c>
      <c r="D217">
        <v>2209.31</v>
      </c>
      <c r="E217">
        <v>-4489.3999999999996</v>
      </c>
      <c r="F217">
        <v>6367.3</v>
      </c>
      <c r="G217">
        <v>1875.61</v>
      </c>
      <c r="H217">
        <v>-2341.98</v>
      </c>
      <c r="I217">
        <v>-6300.16</v>
      </c>
      <c r="J217">
        <v>-794.81799999999998</v>
      </c>
      <c r="K217">
        <v>-469.34</v>
      </c>
      <c r="L217">
        <v>-6606.76</v>
      </c>
      <c r="M217">
        <v>-2247.06</v>
      </c>
      <c r="N217">
        <v>-1807.79</v>
      </c>
      <c r="O217">
        <v>-6058.41</v>
      </c>
      <c r="P217">
        <v>-246.46799999999999</v>
      </c>
      <c r="Q217">
        <v>-3594.95</v>
      </c>
      <c r="R217">
        <v>-4745.3100000000004</v>
      </c>
      <c r="S217">
        <v>1422.18</v>
      </c>
      <c r="T217">
        <v>1357.32</v>
      </c>
    </row>
    <row r="218" spans="1:20" x14ac:dyDescent="0.15">
      <c r="A218">
        <v>214</v>
      </c>
      <c r="B218">
        <v>1</v>
      </c>
      <c r="C218">
        <v>-8152.17</v>
      </c>
      <c r="D218">
        <v>2321.35</v>
      </c>
      <c r="E218">
        <v>-4503.5600000000004</v>
      </c>
      <c r="F218">
        <v>7735.81</v>
      </c>
      <c r="G218">
        <v>1648.02</v>
      </c>
      <c r="H218">
        <v>-2405.08</v>
      </c>
      <c r="I218">
        <v>-6142.14</v>
      </c>
      <c r="J218">
        <v>-790.09900000000005</v>
      </c>
      <c r="K218">
        <v>-404.488</v>
      </c>
      <c r="L218">
        <v>-6666.89</v>
      </c>
      <c r="M218">
        <v>-2390.92</v>
      </c>
      <c r="N218">
        <v>-1921.58</v>
      </c>
      <c r="O218">
        <v>-6079.04</v>
      </c>
      <c r="P218">
        <v>-237.03</v>
      </c>
      <c r="Q218">
        <v>-3560.16</v>
      </c>
      <c r="R218">
        <v>-4810.16</v>
      </c>
      <c r="S218">
        <v>1387.39</v>
      </c>
      <c r="T218">
        <v>1273.5999999999999</v>
      </c>
    </row>
    <row r="219" spans="1:20" x14ac:dyDescent="0.15">
      <c r="A219">
        <v>215</v>
      </c>
      <c r="B219">
        <v>0</v>
      </c>
      <c r="C219">
        <v>-8103.23</v>
      </c>
      <c r="D219">
        <v>2330.79</v>
      </c>
      <c r="E219">
        <v>-4538.3500000000004</v>
      </c>
      <c r="F219">
        <v>9014.11</v>
      </c>
      <c r="G219">
        <v>1202.28</v>
      </c>
      <c r="H219">
        <v>-2514.16</v>
      </c>
      <c r="I219">
        <v>-6018.91</v>
      </c>
      <c r="J219">
        <v>-755.31299999999999</v>
      </c>
      <c r="K219">
        <v>-395.04899999999998</v>
      </c>
      <c r="L219">
        <v>-6885.04</v>
      </c>
      <c r="M219">
        <v>-2653.3</v>
      </c>
      <c r="N219">
        <v>-1796.6</v>
      </c>
      <c r="O219">
        <v>-6222.9</v>
      </c>
      <c r="P219">
        <v>-202.244</v>
      </c>
      <c r="Q219">
        <v>-3485.87</v>
      </c>
      <c r="R219">
        <v>-4889.17</v>
      </c>
      <c r="S219">
        <v>1347.89</v>
      </c>
      <c r="T219">
        <v>1194.5899999999999</v>
      </c>
    </row>
    <row r="220" spans="1:20" x14ac:dyDescent="0.15">
      <c r="A220">
        <v>216</v>
      </c>
      <c r="B220">
        <v>1</v>
      </c>
      <c r="C220">
        <v>-8376.7900000000009</v>
      </c>
      <c r="D220">
        <v>2574.29</v>
      </c>
      <c r="E220">
        <v>-4508.28</v>
      </c>
      <c r="F220">
        <v>9686.92</v>
      </c>
      <c r="G220">
        <v>519.51300000000003</v>
      </c>
      <c r="H220">
        <v>-2702.24</v>
      </c>
      <c r="I220">
        <v>-6004.75</v>
      </c>
      <c r="J220">
        <v>-715.80899999999997</v>
      </c>
      <c r="K220">
        <v>-290.69400000000002</v>
      </c>
      <c r="L220">
        <v>-7087.29</v>
      </c>
      <c r="M220">
        <v>-3034.19</v>
      </c>
      <c r="N220">
        <v>-1603.8</v>
      </c>
      <c r="O220">
        <v>-6485.27</v>
      </c>
      <c r="P220">
        <v>-197.52500000000001</v>
      </c>
      <c r="Q220">
        <v>-3476.43</v>
      </c>
      <c r="R220">
        <v>-5142.1099999999997</v>
      </c>
      <c r="S220">
        <v>1343.17</v>
      </c>
      <c r="T220">
        <v>1115.58</v>
      </c>
    </row>
    <row r="221" spans="1:20" x14ac:dyDescent="0.15">
      <c r="A221">
        <v>217</v>
      </c>
      <c r="B221">
        <v>0</v>
      </c>
      <c r="C221">
        <v>-8588.4699999999993</v>
      </c>
      <c r="D221">
        <v>2572.54</v>
      </c>
      <c r="E221">
        <v>-4468.78</v>
      </c>
      <c r="F221">
        <v>10001.200000000001</v>
      </c>
      <c r="G221">
        <v>-226.35400000000001</v>
      </c>
      <c r="H221">
        <v>-2899.76</v>
      </c>
      <c r="I221">
        <v>-6178.67</v>
      </c>
      <c r="J221">
        <v>-571.95000000000005</v>
      </c>
      <c r="K221">
        <v>-206.965</v>
      </c>
      <c r="L221">
        <v>-7180.46</v>
      </c>
      <c r="M221">
        <v>-3359.66</v>
      </c>
      <c r="N221">
        <v>-1441.06</v>
      </c>
      <c r="O221">
        <v>-6657.45</v>
      </c>
      <c r="P221">
        <v>-197.52500000000001</v>
      </c>
      <c r="Q221">
        <v>-3546</v>
      </c>
      <c r="R221">
        <v>-5418.64</v>
      </c>
      <c r="S221">
        <v>1273.5999999999999</v>
      </c>
      <c r="T221">
        <v>1036.57</v>
      </c>
    </row>
    <row r="222" spans="1:20" x14ac:dyDescent="0.15">
      <c r="A222">
        <v>218</v>
      </c>
      <c r="B222">
        <v>1</v>
      </c>
      <c r="C222">
        <v>-8751.2099999999991</v>
      </c>
      <c r="D222">
        <v>2289.5500000000002</v>
      </c>
      <c r="E222">
        <v>-4220.57</v>
      </c>
      <c r="F222">
        <v>10382.1</v>
      </c>
      <c r="G222">
        <v>-733.452</v>
      </c>
      <c r="H222">
        <v>-3027.72</v>
      </c>
      <c r="I222">
        <v>-6410.98</v>
      </c>
      <c r="J222">
        <v>-518.28499999999997</v>
      </c>
      <c r="K222">
        <v>-197.52500000000001</v>
      </c>
      <c r="L222">
        <v>-7329.03</v>
      </c>
      <c r="M222">
        <v>-3536.56</v>
      </c>
      <c r="N222">
        <v>-1456.96</v>
      </c>
      <c r="O222">
        <v>-6815.47</v>
      </c>
      <c r="P222">
        <v>-232.309</v>
      </c>
      <c r="Q222">
        <v>-3625.01</v>
      </c>
      <c r="R222">
        <v>-5590.82</v>
      </c>
      <c r="S222">
        <v>1194.5899999999999</v>
      </c>
      <c r="T222">
        <v>992.34400000000005</v>
      </c>
    </row>
    <row r="223" spans="1:20" x14ac:dyDescent="0.15">
      <c r="A223">
        <v>219</v>
      </c>
      <c r="B223">
        <v>0</v>
      </c>
      <c r="C223">
        <v>-8874.4500000000007</v>
      </c>
      <c r="D223">
        <v>2147.4299999999998</v>
      </c>
      <c r="E223">
        <v>-3909.25</v>
      </c>
      <c r="F223">
        <v>11229.3</v>
      </c>
      <c r="G223">
        <v>-1242.29</v>
      </c>
      <c r="H223">
        <v>-3041.88</v>
      </c>
      <c r="I223">
        <v>-6682.79</v>
      </c>
      <c r="J223">
        <v>-443.99599999999998</v>
      </c>
      <c r="K223">
        <v>-197.52500000000001</v>
      </c>
      <c r="L223">
        <v>-7452.27</v>
      </c>
      <c r="M223">
        <v>-3625.01</v>
      </c>
      <c r="N223">
        <v>-1496.47</v>
      </c>
      <c r="O223">
        <v>-6973.49</v>
      </c>
      <c r="P223">
        <v>-306.59800000000001</v>
      </c>
      <c r="Q223">
        <v>-3738.81</v>
      </c>
      <c r="R223">
        <v>-5887.97</v>
      </c>
      <c r="S223">
        <v>1150.3599999999999</v>
      </c>
      <c r="T223">
        <v>918.05499999999995</v>
      </c>
    </row>
    <row r="224" spans="1:20" x14ac:dyDescent="0.15">
      <c r="A224">
        <v>220</v>
      </c>
      <c r="B224">
        <v>1</v>
      </c>
      <c r="C224">
        <v>-9132.1</v>
      </c>
      <c r="D224">
        <v>2133.27</v>
      </c>
      <c r="E224">
        <v>-3697.56</v>
      </c>
      <c r="F224">
        <v>12624.9</v>
      </c>
      <c r="G224">
        <v>-1686.28</v>
      </c>
      <c r="H224">
        <v>-3424.5</v>
      </c>
      <c r="I224">
        <v>-7028.89</v>
      </c>
      <c r="J224">
        <v>-364.98700000000002</v>
      </c>
      <c r="K224">
        <v>-162.74100000000001</v>
      </c>
      <c r="L224">
        <v>-7536</v>
      </c>
      <c r="M224">
        <v>-3634.45</v>
      </c>
      <c r="N224">
        <v>-1605.54</v>
      </c>
      <c r="O224">
        <v>-6992.37</v>
      </c>
      <c r="P224">
        <v>-385.60700000000003</v>
      </c>
      <c r="Q224">
        <v>-3926.89</v>
      </c>
      <c r="R224">
        <v>-6204.01</v>
      </c>
      <c r="S224">
        <v>1076.08</v>
      </c>
      <c r="T224">
        <v>873.83</v>
      </c>
    </row>
    <row r="225" spans="1:20" x14ac:dyDescent="0.15">
      <c r="A225">
        <v>221</v>
      </c>
      <c r="B225">
        <v>0</v>
      </c>
      <c r="C225">
        <v>-9269.49</v>
      </c>
      <c r="D225">
        <v>2133.27</v>
      </c>
      <c r="E225">
        <v>-3708.74</v>
      </c>
      <c r="F225">
        <v>14225.7</v>
      </c>
      <c r="G225">
        <v>-2225.1799999999998</v>
      </c>
      <c r="H225">
        <v>-3546</v>
      </c>
      <c r="I225">
        <v>-7245.3</v>
      </c>
      <c r="J225">
        <v>-390.32799999999997</v>
      </c>
      <c r="K225">
        <v>-158.02000000000001</v>
      </c>
      <c r="L225">
        <v>-7475.88</v>
      </c>
      <c r="M225">
        <v>-3704.02</v>
      </c>
      <c r="N225">
        <v>-1689.27</v>
      </c>
      <c r="O225">
        <v>-6853.24</v>
      </c>
      <c r="P225">
        <v>-534.18200000000002</v>
      </c>
      <c r="Q225">
        <v>-4054.84</v>
      </c>
      <c r="R225">
        <v>-6415.7</v>
      </c>
      <c r="S225">
        <v>1066.6300000000001</v>
      </c>
      <c r="T225">
        <v>764.75900000000001</v>
      </c>
    </row>
    <row r="226" spans="1:20" x14ac:dyDescent="0.15">
      <c r="A226">
        <v>222</v>
      </c>
      <c r="B226">
        <v>1</v>
      </c>
      <c r="C226">
        <v>-9283.66</v>
      </c>
      <c r="D226">
        <v>2376.75</v>
      </c>
      <c r="E226">
        <v>-3539.55</v>
      </c>
      <c r="F226">
        <v>15601.9</v>
      </c>
      <c r="G226">
        <v>-2813.03</v>
      </c>
      <c r="H226">
        <v>-4111.97</v>
      </c>
      <c r="I226">
        <v>-7512.39</v>
      </c>
      <c r="J226">
        <v>-395.04899999999998</v>
      </c>
      <c r="K226">
        <v>-123.23699999999999</v>
      </c>
      <c r="L226">
        <v>-7327.3</v>
      </c>
      <c r="M226">
        <v>-3643.9</v>
      </c>
      <c r="N226">
        <v>-1733.49</v>
      </c>
      <c r="O226">
        <v>-6625.66</v>
      </c>
      <c r="P226">
        <v>-657.41800000000001</v>
      </c>
      <c r="Q226">
        <v>-4208.1400000000003</v>
      </c>
      <c r="R226">
        <v>-6508.87</v>
      </c>
      <c r="S226">
        <v>997.06700000000001</v>
      </c>
      <c r="T226">
        <v>715.81100000000004</v>
      </c>
    </row>
    <row r="227" spans="1:20" x14ac:dyDescent="0.15">
      <c r="A227">
        <v>223</v>
      </c>
      <c r="B227">
        <v>0</v>
      </c>
      <c r="C227">
        <v>-9283.66</v>
      </c>
      <c r="D227">
        <v>2653.28</v>
      </c>
      <c r="E227">
        <v>-3342.03</v>
      </c>
      <c r="F227">
        <v>16945.099999999999</v>
      </c>
      <c r="G227">
        <v>-3683.86</v>
      </c>
      <c r="H227">
        <v>-4431</v>
      </c>
      <c r="I227">
        <v>-7649.79</v>
      </c>
      <c r="J227">
        <v>-360.267</v>
      </c>
      <c r="K227">
        <v>-48.9497</v>
      </c>
      <c r="L227">
        <v>-7134.5</v>
      </c>
      <c r="M227">
        <v>-3530.11</v>
      </c>
      <c r="N227">
        <v>-1773</v>
      </c>
      <c r="O227">
        <v>-6492.98</v>
      </c>
      <c r="P227">
        <v>-775.93100000000004</v>
      </c>
      <c r="Q227">
        <v>-4400.9399999999996</v>
      </c>
      <c r="R227">
        <v>-6483.53</v>
      </c>
      <c r="S227">
        <v>918.05799999999999</v>
      </c>
      <c r="T227">
        <v>676.30600000000004</v>
      </c>
    </row>
    <row r="228" spans="1:20" x14ac:dyDescent="0.15">
      <c r="A228">
        <v>224</v>
      </c>
      <c r="B228">
        <v>1</v>
      </c>
      <c r="C228">
        <v>-9353.2199999999993</v>
      </c>
      <c r="D228">
        <v>2825.46</v>
      </c>
      <c r="E228">
        <v>-3283.63</v>
      </c>
      <c r="F228">
        <v>18427.400000000001</v>
      </c>
      <c r="G228">
        <v>-4766.38</v>
      </c>
      <c r="H228">
        <v>-4672.75</v>
      </c>
      <c r="I228">
        <v>-7768.3</v>
      </c>
      <c r="J228">
        <v>-390.327</v>
      </c>
      <c r="K228">
        <v>-39.504899999999999</v>
      </c>
      <c r="L228">
        <v>-7006.54</v>
      </c>
      <c r="M228">
        <v>-3550.72</v>
      </c>
      <c r="N228">
        <v>-1882.07</v>
      </c>
      <c r="O228">
        <v>-6165.77</v>
      </c>
      <c r="P228">
        <v>-790.09900000000005</v>
      </c>
      <c r="Q228">
        <v>-4598.46</v>
      </c>
      <c r="R228">
        <v>-6444.03</v>
      </c>
      <c r="S228">
        <v>804.26700000000005</v>
      </c>
      <c r="T228">
        <v>775.93100000000004</v>
      </c>
    </row>
    <row r="229" spans="1:20" x14ac:dyDescent="0.15">
      <c r="A229">
        <v>225</v>
      </c>
      <c r="B229">
        <v>0</v>
      </c>
      <c r="C229">
        <v>-9188.76</v>
      </c>
      <c r="D229">
        <v>2983.48</v>
      </c>
      <c r="E229">
        <v>-3383.25</v>
      </c>
      <c r="F229">
        <v>19650.3</v>
      </c>
      <c r="G229">
        <v>-5907.29</v>
      </c>
      <c r="H229">
        <v>-4909.78</v>
      </c>
      <c r="I229">
        <v>-7921.6</v>
      </c>
      <c r="J229">
        <v>-429.83100000000002</v>
      </c>
      <c r="K229">
        <v>-39.504899999999999</v>
      </c>
      <c r="L229">
        <v>-6853.24</v>
      </c>
      <c r="M229">
        <v>-3451.1</v>
      </c>
      <c r="N229">
        <v>-1965.8</v>
      </c>
      <c r="O229">
        <v>-6018.92</v>
      </c>
      <c r="P229">
        <v>-755.31700000000001</v>
      </c>
      <c r="Q229">
        <v>-4761.2</v>
      </c>
      <c r="R229">
        <v>-6508.87</v>
      </c>
      <c r="S229">
        <v>790.09900000000005</v>
      </c>
      <c r="T229">
        <v>720.53499999999997</v>
      </c>
    </row>
    <row r="230" spans="1:20" x14ac:dyDescent="0.15">
      <c r="A230">
        <v>226</v>
      </c>
      <c r="B230">
        <v>1</v>
      </c>
      <c r="C230">
        <v>-9095.58</v>
      </c>
      <c r="D230">
        <v>2898.03</v>
      </c>
      <c r="E230">
        <v>-3293.08</v>
      </c>
      <c r="F230">
        <v>20000.7</v>
      </c>
      <c r="G230">
        <v>-7157.27</v>
      </c>
      <c r="H230">
        <v>-5598.97</v>
      </c>
      <c r="I230">
        <v>-7940.49</v>
      </c>
      <c r="J230">
        <v>-330.209</v>
      </c>
      <c r="K230">
        <v>-39.504899999999999</v>
      </c>
      <c r="L230">
        <v>-6764.79</v>
      </c>
      <c r="M230">
        <v>-3402.15</v>
      </c>
      <c r="N230">
        <v>-1905.68</v>
      </c>
      <c r="O230">
        <v>-5969.97</v>
      </c>
      <c r="P230">
        <v>-785.375</v>
      </c>
      <c r="Q230">
        <v>-4954.01</v>
      </c>
      <c r="R230">
        <v>-6657.44</v>
      </c>
      <c r="S230">
        <v>755.31700000000001</v>
      </c>
      <c r="T230">
        <v>780.65200000000004</v>
      </c>
    </row>
    <row r="231" spans="1:20" x14ac:dyDescent="0.15">
      <c r="A231">
        <v>227</v>
      </c>
      <c r="B231">
        <v>0</v>
      </c>
      <c r="C231">
        <v>-8912.23</v>
      </c>
      <c r="D231">
        <v>3092.55</v>
      </c>
      <c r="E231">
        <v>-3105</v>
      </c>
      <c r="F231">
        <v>20029</v>
      </c>
      <c r="G231">
        <v>-8456.2000000000007</v>
      </c>
      <c r="H231">
        <v>-6453.9</v>
      </c>
      <c r="I231">
        <v>-8044.83</v>
      </c>
      <c r="J231">
        <v>-281.25799999999998</v>
      </c>
      <c r="K231">
        <v>-74.286299999999997</v>
      </c>
      <c r="L231">
        <v>-6685.78</v>
      </c>
      <c r="M231">
        <v>-3466.99</v>
      </c>
      <c r="N231">
        <v>-1896.24</v>
      </c>
      <c r="O231">
        <v>-6069.59</v>
      </c>
      <c r="P231">
        <v>-685.755</v>
      </c>
      <c r="Q231">
        <v>-5186.3100000000004</v>
      </c>
      <c r="R231">
        <v>-6745.9</v>
      </c>
      <c r="S231">
        <v>785.375</v>
      </c>
      <c r="T231">
        <v>824.88</v>
      </c>
    </row>
    <row r="232" spans="1:20" x14ac:dyDescent="0.15">
      <c r="A232">
        <v>228</v>
      </c>
      <c r="B232">
        <v>1</v>
      </c>
      <c r="C232">
        <v>-8714.7000000000007</v>
      </c>
      <c r="D232">
        <v>3260.01</v>
      </c>
      <c r="E232">
        <v>-2942.26</v>
      </c>
      <c r="F232">
        <v>20063.8</v>
      </c>
      <c r="G232">
        <v>-10177.200000000001</v>
      </c>
      <c r="H232">
        <v>-7114.32</v>
      </c>
      <c r="I232">
        <v>-8198.1299999999992</v>
      </c>
      <c r="J232">
        <v>-241.75299999999999</v>
      </c>
      <c r="K232">
        <v>-44.2288</v>
      </c>
      <c r="L232">
        <v>-6711.11</v>
      </c>
      <c r="M232">
        <v>-3476.43</v>
      </c>
      <c r="N232">
        <v>-1931.02</v>
      </c>
      <c r="O232">
        <v>-6222.88</v>
      </c>
      <c r="P232">
        <v>-671.58399999999995</v>
      </c>
      <c r="Q232">
        <v>-5249.43</v>
      </c>
      <c r="R232">
        <v>-6929.25</v>
      </c>
      <c r="S232">
        <v>824.88</v>
      </c>
      <c r="T232">
        <v>933.947</v>
      </c>
    </row>
    <row r="233" spans="1:20" x14ac:dyDescent="0.15">
      <c r="A233">
        <v>229</v>
      </c>
      <c r="B233">
        <v>0</v>
      </c>
      <c r="C233">
        <v>-8551.9599999999991</v>
      </c>
      <c r="D233">
        <v>3244.13</v>
      </c>
      <c r="E233">
        <v>-2714.68</v>
      </c>
      <c r="F233">
        <v>20068.5</v>
      </c>
      <c r="G233">
        <v>-12615.8</v>
      </c>
      <c r="H233">
        <v>-8024.64</v>
      </c>
      <c r="I233">
        <v>-8182.25</v>
      </c>
      <c r="J233">
        <v>-97.906499999999994</v>
      </c>
      <c r="K233">
        <v>30.0566</v>
      </c>
      <c r="L233">
        <v>-6715.84</v>
      </c>
      <c r="M233">
        <v>-3511.21</v>
      </c>
      <c r="N233">
        <v>-2005.3</v>
      </c>
      <c r="O233">
        <v>-6415.68</v>
      </c>
      <c r="P233">
        <v>-671.58399999999995</v>
      </c>
      <c r="Q233">
        <v>-5149.8100000000004</v>
      </c>
      <c r="R233">
        <v>-7057.21</v>
      </c>
      <c r="S233">
        <v>864.38400000000001</v>
      </c>
      <c r="T233">
        <v>1017.68</v>
      </c>
    </row>
    <row r="234" spans="1:20" x14ac:dyDescent="0.15">
      <c r="A234">
        <v>230</v>
      </c>
      <c r="B234">
        <v>1</v>
      </c>
      <c r="C234">
        <v>-8533.06</v>
      </c>
      <c r="D234">
        <v>2995.94</v>
      </c>
      <c r="E234">
        <v>-2408.09</v>
      </c>
      <c r="F234">
        <v>20068.5</v>
      </c>
      <c r="G234">
        <v>-15387.5</v>
      </c>
      <c r="H234">
        <v>-8138.02</v>
      </c>
      <c r="I234">
        <v>-8351.42</v>
      </c>
      <c r="J234">
        <v>-113.79</v>
      </c>
      <c r="K234">
        <v>74.285399999999996</v>
      </c>
      <c r="L234">
        <v>-6959.3</v>
      </c>
      <c r="M234">
        <v>-3446.38</v>
      </c>
      <c r="N234">
        <v>-2049.5300000000002</v>
      </c>
      <c r="O234">
        <v>-6543.65</v>
      </c>
      <c r="P234">
        <v>-741.14499999999998</v>
      </c>
      <c r="Q234">
        <v>-5031.3</v>
      </c>
      <c r="R234">
        <v>-7210.5</v>
      </c>
      <c r="S234">
        <v>834.32799999999997</v>
      </c>
      <c r="T234">
        <v>1096.69</v>
      </c>
    </row>
    <row r="235" spans="1:20" x14ac:dyDescent="0.15">
      <c r="A235">
        <v>231</v>
      </c>
      <c r="B235">
        <v>0</v>
      </c>
      <c r="C235">
        <v>-8672.18</v>
      </c>
      <c r="D235">
        <v>2962.87</v>
      </c>
      <c r="E235">
        <v>-2231.1799999999998</v>
      </c>
      <c r="F235">
        <v>20068.5</v>
      </c>
      <c r="G235">
        <v>-18018.5</v>
      </c>
      <c r="H235">
        <v>-7442.41</v>
      </c>
      <c r="I235">
        <v>-8375.0400000000009</v>
      </c>
      <c r="J235">
        <v>-83.7346</v>
      </c>
      <c r="K235">
        <v>79.009900000000002</v>
      </c>
      <c r="L235">
        <v>-7131.49</v>
      </c>
      <c r="M235">
        <v>-3297.81</v>
      </c>
      <c r="N235">
        <v>-2089.04</v>
      </c>
      <c r="O235">
        <v>-6836.06</v>
      </c>
      <c r="P235">
        <v>-750.59400000000005</v>
      </c>
      <c r="Q235">
        <v>-4912.79</v>
      </c>
      <c r="R235">
        <v>-7333.74</v>
      </c>
      <c r="S235">
        <v>794.82299999999998</v>
      </c>
      <c r="T235">
        <v>1175.7</v>
      </c>
    </row>
    <row r="236" spans="1:20" x14ac:dyDescent="0.15">
      <c r="A236">
        <v>232</v>
      </c>
      <c r="B236">
        <v>1</v>
      </c>
      <c r="C236">
        <v>-8760.64</v>
      </c>
      <c r="D236">
        <v>3101.99</v>
      </c>
      <c r="E236">
        <v>-2107.94</v>
      </c>
      <c r="F236">
        <v>20068.5</v>
      </c>
      <c r="G236">
        <v>-19651.900000000001</v>
      </c>
      <c r="H236">
        <v>-7313.14</v>
      </c>
      <c r="I236">
        <v>-8201.15</v>
      </c>
      <c r="J236">
        <v>-79.009900000000002</v>
      </c>
      <c r="K236">
        <v>218.12899999999999</v>
      </c>
      <c r="L236">
        <v>-7324.29</v>
      </c>
      <c r="M236">
        <v>-3278.91</v>
      </c>
      <c r="N236">
        <v>-2058.98</v>
      </c>
      <c r="O236">
        <v>-7012.98</v>
      </c>
      <c r="P236">
        <v>-820.154</v>
      </c>
      <c r="Q236">
        <v>-5037.7299999999996</v>
      </c>
      <c r="R236">
        <v>-7347.92</v>
      </c>
      <c r="S236">
        <v>790.09900000000005</v>
      </c>
      <c r="T236">
        <v>1324.27</v>
      </c>
    </row>
    <row r="237" spans="1:20" x14ac:dyDescent="0.15">
      <c r="A237">
        <v>233</v>
      </c>
      <c r="B237">
        <v>0</v>
      </c>
      <c r="C237">
        <v>-8839.65</v>
      </c>
      <c r="D237">
        <v>3155.67</v>
      </c>
      <c r="E237">
        <v>-2372</v>
      </c>
      <c r="F237">
        <v>20068.5</v>
      </c>
      <c r="G237">
        <v>-20109.7</v>
      </c>
      <c r="H237">
        <v>-8143.12</v>
      </c>
      <c r="I237">
        <v>-8316.64</v>
      </c>
      <c r="J237">
        <v>-148.56899999999999</v>
      </c>
      <c r="K237">
        <v>202.25</v>
      </c>
      <c r="L237">
        <v>-7521.81</v>
      </c>
      <c r="M237">
        <v>-3278.91</v>
      </c>
      <c r="N237">
        <v>-2158.59</v>
      </c>
      <c r="O237">
        <v>-7275.33</v>
      </c>
      <c r="P237">
        <v>-829.60400000000004</v>
      </c>
      <c r="Q237">
        <v>-5195.75</v>
      </c>
      <c r="R237">
        <v>-7313.14</v>
      </c>
      <c r="S237">
        <v>755.31899999999996</v>
      </c>
      <c r="T237">
        <v>1343.17</v>
      </c>
    </row>
    <row r="238" spans="1:20" x14ac:dyDescent="0.15">
      <c r="A238">
        <v>234</v>
      </c>
      <c r="B238">
        <v>1</v>
      </c>
      <c r="C238">
        <v>-8988.2199999999993</v>
      </c>
      <c r="D238">
        <v>3056.06</v>
      </c>
      <c r="E238">
        <v>-2514.14</v>
      </c>
      <c r="F238">
        <v>19303.400000000001</v>
      </c>
      <c r="G238">
        <v>-20182.3</v>
      </c>
      <c r="H238">
        <v>-9752.0400000000009</v>
      </c>
      <c r="I238">
        <v>-8370.32</v>
      </c>
      <c r="J238">
        <v>-262.358</v>
      </c>
      <c r="K238">
        <v>197.52500000000001</v>
      </c>
      <c r="L238">
        <v>-7615</v>
      </c>
      <c r="M238">
        <v>-3348.47</v>
      </c>
      <c r="N238">
        <v>-2311.89</v>
      </c>
      <c r="O238">
        <v>-7517.09</v>
      </c>
      <c r="P238">
        <v>-794.82399999999996</v>
      </c>
      <c r="Q238">
        <v>-5492.89</v>
      </c>
      <c r="R238">
        <v>-7377.97</v>
      </c>
      <c r="S238">
        <v>750.59400000000005</v>
      </c>
      <c r="T238">
        <v>1447.51</v>
      </c>
    </row>
    <row r="239" spans="1:20" x14ac:dyDescent="0.15">
      <c r="A239">
        <v>235</v>
      </c>
      <c r="B239">
        <v>0</v>
      </c>
      <c r="C239">
        <v>-9215.7999999999993</v>
      </c>
      <c r="D239">
        <v>2902.76</v>
      </c>
      <c r="E239">
        <v>-2736.99</v>
      </c>
      <c r="F239">
        <v>17286.599999999999</v>
      </c>
      <c r="G239">
        <v>-20187</v>
      </c>
      <c r="H239">
        <v>-9398.7800000000007</v>
      </c>
      <c r="I239">
        <v>-8270.7099999999991</v>
      </c>
      <c r="J239">
        <v>-346.09199999999998</v>
      </c>
      <c r="K239">
        <v>301.86099999999999</v>
      </c>
      <c r="L239">
        <v>-7624.45</v>
      </c>
      <c r="M239">
        <v>-3497.03</v>
      </c>
      <c r="N239">
        <v>-2539.46</v>
      </c>
      <c r="O239">
        <v>-7719.34</v>
      </c>
      <c r="P239">
        <v>-650.98299999999995</v>
      </c>
      <c r="Q239">
        <v>-5774.14</v>
      </c>
      <c r="R239">
        <v>-7283.08</v>
      </c>
      <c r="S239">
        <v>785.37300000000005</v>
      </c>
      <c r="T239">
        <v>1531.24</v>
      </c>
    </row>
    <row r="240" spans="1:20" x14ac:dyDescent="0.15">
      <c r="A240">
        <v>236</v>
      </c>
      <c r="B240">
        <v>1</v>
      </c>
      <c r="C240">
        <v>-9522.3799999999992</v>
      </c>
      <c r="D240">
        <v>2396.96</v>
      </c>
      <c r="E240">
        <v>-2834.9</v>
      </c>
      <c r="F240">
        <v>15218.1</v>
      </c>
      <c r="G240">
        <v>-20187</v>
      </c>
      <c r="H240">
        <v>-9079.7099999999991</v>
      </c>
      <c r="I240">
        <v>-8152.19</v>
      </c>
      <c r="J240">
        <v>-320.76600000000002</v>
      </c>
      <c r="K240">
        <v>420.375</v>
      </c>
      <c r="L240">
        <v>-7624.45</v>
      </c>
      <c r="M240">
        <v>-3585.5</v>
      </c>
      <c r="N240">
        <v>-2672.16</v>
      </c>
      <c r="O240">
        <v>-7673.41</v>
      </c>
      <c r="P240">
        <v>-492.964</v>
      </c>
      <c r="Q240">
        <v>-5702.89</v>
      </c>
      <c r="R240">
        <v>-7164.57</v>
      </c>
      <c r="S240">
        <v>790.09900000000005</v>
      </c>
      <c r="T240">
        <v>1610.25</v>
      </c>
    </row>
    <row r="241" spans="1:20" x14ac:dyDescent="0.15">
      <c r="A241">
        <v>237</v>
      </c>
      <c r="B241">
        <v>0</v>
      </c>
      <c r="C241">
        <v>-9664.5300000000007</v>
      </c>
      <c r="D241">
        <v>2052.56</v>
      </c>
      <c r="E241">
        <v>-3053.02</v>
      </c>
      <c r="F241">
        <v>13998.6</v>
      </c>
      <c r="G241">
        <v>-20187</v>
      </c>
      <c r="H241">
        <v>-8594.51</v>
      </c>
      <c r="I241">
        <v>-7964.12</v>
      </c>
      <c r="J241">
        <v>-316.03899999999999</v>
      </c>
      <c r="K241">
        <v>608.44600000000003</v>
      </c>
      <c r="L241">
        <v>-7624.45</v>
      </c>
      <c r="M241">
        <v>-3594.95</v>
      </c>
      <c r="N241">
        <v>-2860.23</v>
      </c>
      <c r="O241">
        <v>-7733.51</v>
      </c>
      <c r="P241">
        <v>-265.38900000000001</v>
      </c>
      <c r="Q241">
        <v>-5688.71</v>
      </c>
      <c r="R241">
        <v>-7046.06</v>
      </c>
      <c r="S241">
        <v>859.65499999999997</v>
      </c>
      <c r="T241">
        <v>1584.92</v>
      </c>
    </row>
    <row r="242" spans="1:20" x14ac:dyDescent="0.15">
      <c r="A242">
        <v>238</v>
      </c>
      <c r="B242">
        <v>1</v>
      </c>
      <c r="C242">
        <v>-9609.15</v>
      </c>
      <c r="D242">
        <v>1806.08</v>
      </c>
      <c r="E242">
        <v>-3324.83</v>
      </c>
      <c r="F242">
        <v>14040.1</v>
      </c>
      <c r="G242">
        <v>-20187</v>
      </c>
      <c r="H242">
        <v>-7663.61</v>
      </c>
      <c r="I242">
        <v>-7870.94</v>
      </c>
      <c r="J242">
        <v>-281.26100000000002</v>
      </c>
      <c r="K242">
        <v>771.19100000000003</v>
      </c>
      <c r="L242">
        <v>-7589.67</v>
      </c>
      <c r="M242">
        <v>-3525.39</v>
      </c>
      <c r="N242">
        <v>-2814.3</v>
      </c>
      <c r="O242">
        <v>-7986.41</v>
      </c>
      <c r="P242">
        <v>-97.917500000000004</v>
      </c>
      <c r="Q242">
        <v>-5584.38</v>
      </c>
      <c r="R242">
        <v>-6788.43</v>
      </c>
      <c r="S242">
        <v>834.33</v>
      </c>
      <c r="T242">
        <v>1684.53</v>
      </c>
    </row>
    <row r="243" spans="1:20" x14ac:dyDescent="0.15">
      <c r="A243">
        <v>239</v>
      </c>
      <c r="B243">
        <v>0</v>
      </c>
      <c r="C243">
        <v>-9460.59</v>
      </c>
      <c r="D243">
        <v>1777.72</v>
      </c>
      <c r="E243">
        <v>-3462.25</v>
      </c>
      <c r="F243">
        <v>14550.6</v>
      </c>
      <c r="G243">
        <v>-18517.7</v>
      </c>
      <c r="H243">
        <v>-7580.22</v>
      </c>
      <c r="I243">
        <v>-7826.7</v>
      </c>
      <c r="J243">
        <v>-241.75700000000001</v>
      </c>
      <c r="K243">
        <v>1033.54</v>
      </c>
      <c r="L243">
        <v>-7724.06</v>
      </c>
      <c r="M243">
        <v>-3550.72</v>
      </c>
      <c r="N243">
        <v>-2700.52</v>
      </c>
      <c r="O243">
        <v>-8089.06</v>
      </c>
      <c r="P243">
        <v>60.100900000000003</v>
      </c>
      <c r="Q243">
        <v>-5361.53</v>
      </c>
      <c r="R243">
        <v>-6546.68</v>
      </c>
      <c r="S243">
        <v>933.93700000000001</v>
      </c>
      <c r="T243">
        <v>1698.71</v>
      </c>
    </row>
    <row r="244" spans="1:20" x14ac:dyDescent="0.15">
      <c r="A244">
        <v>240</v>
      </c>
      <c r="B244">
        <v>1</v>
      </c>
      <c r="C244">
        <v>-9580.7900000000009</v>
      </c>
      <c r="D244">
        <v>1847.28</v>
      </c>
      <c r="E244">
        <v>-3545.99</v>
      </c>
      <c r="F244">
        <v>14860.3</v>
      </c>
      <c r="G244">
        <v>-2362.7199999999998</v>
      </c>
      <c r="H244">
        <v>-13566.7</v>
      </c>
      <c r="I244">
        <v>-7961.09</v>
      </c>
      <c r="J244">
        <v>-271.80700000000002</v>
      </c>
      <c r="K244">
        <v>1205.74</v>
      </c>
      <c r="L244">
        <v>-8299.41</v>
      </c>
      <c r="M244">
        <v>-3555.44</v>
      </c>
      <c r="N244">
        <v>-2303.7800000000002</v>
      </c>
      <c r="O244">
        <v>-8411.51</v>
      </c>
      <c r="P244">
        <v>-25.322399999999998</v>
      </c>
      <c r="Q244">
        <v>-4568.0600000000004</v>
      </c>
      <c r="R244">
        <v>-6587.87</v>
      </c>
      <c r="S244">
        <v>948.11800000000005</v>
      </c>
      <c r="T244">
        <v>1698.71</v>
      </c>
    </row>
    <row r="245" spans="1:20" x14ac:dyDescent="0.15">
      <c r="A245">
        <v>241</v>
      </c>
      <c r="B245">
        <v>0</v>
      </c>
      <c r="C245">
        <v>-9982.24</v>
      </c>
      <c r="D245">
        <v>2100.17</v>
      </c>
      <c r="E245">
        <v>-3729.33</v>
      </c>
      <c r="F245">
        <v>17605.900000000001</v>
      </c>
      <c r="G245">
        <v>15034.7</v>
      </c>
      <c r="H245">
        <v>-10623.9</v>
      </c>
      <c r="I245">
        <v>-8571.2000000000007</v>
      </c>
      <c r="J245">
        <v>-346.08800000000002</v>
      </c>
      <c r="K245">
        <v>1363.76</v>
      </c>
      <c r="L245">
        <v>-10392.1</v>
      </c>
      <c r="M245">
        <v>-3833.66</v>
      </c>
      <c r="N245">
        <v>-1417.14</v>
      </c>
      <c r="O245">
        <v>-9393.0300000000007</v>
      </c>
      <c r="P245">
        <v>-352.495</v>
      </c>
      <c r="Q245">
        <v>-3177.32</v>
      </c>
      <c r="R245">
        <v>-7188.53</v>
      </c>
      <c r="S245">
        <v>1052.45</v>
      </c>
      <c r="T245">
        <v>1733.49</v>
      </c>
    </row>
    <row r="246" spans="1:20" x14ac:dyDescent="0.15">
      <c r="A246">
        <v>242</v>
      </c>
      <c r="B246">
        <v>1</v>
      </c>
      <c r="C246">
        <v>-10764.6</v>
      </c>
      <c r="D246">
        <v>2898.35</v>
      </c>
      <c r="E246">
        <v>-4587.6000000000004</v>
      </c>
      <c r="F246">
        <v>19574.5</v>
      </c>
      <c r="G246">
        <v>19331.3</v>
      </c>
      <c r="H246">
        <v>-688.86300000000006</v>
      </c>
      <c r="I246">
        <v>-9486.2099999999991</v>
      </c>
      <c r="J246">
        <v>-459.87400000000002</v>
      </c>
      <c r="K246">
        <v>1382.67</v>
      </c>
      <c r="L246">
        <v>-13726.7</v>
      </c>
      <c r="M246">
        <v>-4497.46</v>
      </c>
      <c r="N246">
        <v>-608.13499999999999</v>
      </c>
      <c r="O246">
        <v>-11329.1</v>
      </c>
      <c r="P246">
        <v>1100.33</v>
      </c>
      <c r="Q246">
        <v>-1611.32</v>
      </c>
      <c r="R246">
        <v>-8729.51</v>
      </c>
      <c r="S246">
        <v>1275.29</v>
      </c>
      <c r="T246">
        <v>1668.66</v>
      </c>
    </row>
    <row r="247" spans="1:20" x14ac:dyDescent="0.15">
      <c r="A247">
        <v>243</v>
      </c>
      <c r="B247">
        <v>0</v>
      </c>
      <c r="C247">
        <v>-11768</v>
      </c>
      <c r="D247">
        <v>4254.3100000000004</v>
      </c>
      <c r="E247">
        <v>-6509.43</v>
      </c>
      <c r="F247">
        <v>18261.8</v>
      </c>
      <c r="G247">
        <v>9444.6</v>
      </c>
      <c r="H247">
        <v>279.59100000000001</v>
      </c>
      <c r="I247">
        <v>-10051.799999999999</v>
      </c>
      <c r="J247">
        <v>-369.73099999999999</v>
      </c>
      <c r="K247">
        <v>1347.9</v>
      </c>
      <c r="L247">
        <v>-15394.7</v>
      </c>
      <c r="M247">
        <v>-4443.47</v>
      </c>
      <c r="N247">
        <v>-896.09900000000005</v>
      </c>
      <c r="O247">
        <v>-12896.4</v>
      </c>
      <c r="P247">
        <v>2138.2800000000002</v>
      </c>
      <c r="Q247">
        <v>-1248.3</v>
      </c>
      <c r="R247">
        <v>-10701.7</v>
      </c>
      <c r="S247">
        <v>1442.77</v>
      </c>
      <c r="T247">
        <v>1381</v>
      </c>
    </row>
    <row r="248" spans="1:20" x14ac:dyDescent="0.15">
      <c r="A248">
        <v>244</v>
      </c>
      <c r="B248">
        <v>1</v>
      </c>
      <c r="C248">
        <v>-12586.5</v>
      </c>
      <c r="D248">
        <v>5641.7</v>
      </c>
      <c r="E248">
        <v>-8911.43</v>
      </c>
      <c r="F248">
        <v>19131.8</v>
      </c>
      <c r="G248">
        <v>-8181.22</v>
      </c>
      <c r="H248">
        <v>-3901.27</v>
      </c>
      <c r="I248">
        <v>-10461</v>
      </c>
      <c r="J248">
        <v>-216.44200000000001</v>
      </c>
      <c r="K248">
        <v>1412.72</v>
      </c>
      <c r="L248">
        <v>-13895.7</v>
      </c>
      <c r="M248">
        <v>-3311.73</v>
      </c>
      <c r="N248">
        <v>-809.01599999999996</v>
      </c>
      <c r="O248">
        <v>-14258.5</v>
      </c>
      <c r="P248">
        <v>3190.72</v>
      </c>
      <c r="Q248">
        <v>-1468.08</v>
      </c>
      <c r="R248">
        <v>-11499.3</v>
      </c>
      <c r="S248">
        <v>1566.01</v>
      </c>
      <c r="T248">
        <v>960.63599999999997</v>
      </c>
    </row>
    <row r="249" spans="1:20" x14ac:dyDescent="0.15">
      <c r="A249">
        <v>245</v>
      </c>
      <c r="B249">
        <v>0</v>
      </c>
      <c r="C249">
        <v>-13063.6</v>
      </c>
      <c r="D249">
        <v>7163.46</v>
      </c>
      <c r="E249">
        <v>-9656.73</v>
      </c>
      <c r="F249">
        <v>19695.7</v>
      </c>
      <c r="G249">
        <v>-11189.6</v>
      </c>
      <c r="H249">
        <v>-8358.89</v>
      </c>
      <c r="I249">
        <v>-11169</v>
      </c>
      <c r="J249">
        <v>-197.52500000000001</v>
      </c>
      <c r="K249">
        <v>1839.48</v>
      </c>
      <c r="L249">
        <v>-12868.9</v>
      </c>
      <c r="M249">
        <v>-2151.91</v>
      </c>
      <c r="N249">
        <v>-616.22199999999998</v>
      </c>
      <c r="O249">
        <v>-14871.4</v>
      </c>
      <c r="P249">
        <v>4778.9799999999996</v>
      </c>
      <c r="Q249">
        <v>-1675.06</v>
      </c>
      <c r="R249">
        <v>-10462.1</v>
      </c>
      <c r="S249">
        <v>1649.75</v>
      </c>
      <c r="T249">
        <v>491.31</v>
      </c>
    </row>
    <row r="250" spans="1:20" x14ac:dyDescent="0.15">
      <c r="A250">
        <v>246</v>
      </c>
      <c r="B250">
        <v>1</v>
      </c>
      <c r="C250">
        <v>-13776.4</v>
      </c>
      <c r="D250">
        <v>8425.94</v>
      </c>
      <c r="E250">
        <v>-10100.700000000001</v>
      </c>
      <c r="F250">
        <v>19300.400000000001</v>
      </c>
      <c r="G250">
        <v>-1422.32</v>
      </c>
      <c r="H250">
        <v>-3289.84</v>
      </c>
      <c r="I250">
        <v>-11989.2</v>
      </c>
      <c r="J250">
        <v>-406.17399999999998</v>
      </c>
      <c r="K250">
        <v>1687.59</v>
      </c>
      <c r="L250">
        <v>-13281.7</v>
      </c>
      <c r="M250">
        <v>-1319.25</v>
      </c>
      <c r="N250">
        <v>-940.32399999999996</v>
      </c>
      <c r="O250">
        <v>-13159.3</v>
      </c>
      <c r="P250">
        <v>5568.8</v>
      </c>
      <c r="Q250">
        <v>-1663.94</v>
      </c>
      <c r="R250">
        <v>-9510.9599999999991</v>
      </c>
      <c r="S250">
        <v>1659.21</v>
      </c>
      <c r="T250">
        <v>782.30399999999997</v>
      </c>
    </row>
    <row r="251" spans="1:20" x14ac:dyDescent="0.15">
      <c r="A251">
        <v>247</v>
      </c>
      <c r="B251">
        <v>0</v>
      </c>
      <c r="C251">
        <v>-14979</v>
      </c>
      <c r="D251">
        <v>8885.5400000000009</v>
      </c>
      <c r="E251">
        <v>-10222.299999999999</v>
      </c>
      <c r="F251">
        <v>16248.3</v>
      </c>
      <c r="G251">
        <v>2876.84</v>
      </c>
      <c r="H251">
        <v>3626.8</v>
      </c>
      <c r="I251">
        <v>-12053.7</v>
      </c>
      <c r="J251">
        <v>-677.97699999999998</v>
      </c>
      <c r="K251">
        <v>1033.26</v>
      </c>
      <c r="L251">
        <v>-12970.1</v>
      </c>
      <c r="M251">
        <v>-390.06099999999998</v>
      </c>
      <c r="N251">
        <v>-1613.57</v>
      </c>
      <c r="O251">
        <v>-10310</v>
      </c>
      <c r="P251">
        <v>4466.87</v>
      </c>
      <c r="Q251">
        <v>-1867.86</v>
      </c>
      <c r="R251">
        <v>-9506.5</v>
      </c>
      <c r="S251">
        <v>1798.31</v>
      </c>
      <c r="T251">
        <v>794.82899999999995</v>
      </c>
    </row>
    <row r="252" spans="1:20" x14ac:dyDescent="0.15">
      <c r="A252">
        <v>248</v>
      </c>
      <c r="B252">
        <v>1</v>
      </c>
      <c r="C252">
        <v>-15791.1</v>
      </c>
      <c r="D252">
        <v>8823.7900000000009</v>
      </c>
      <c r="E252">
        <v>-9431.9699999999993</v>
      </c>
      <c r="F252">
        <v>11633.8</v>
      </c>
      <c r="G252">
        <v>-615.822</v>
      </c>
      <c r="H252">
        <v>3907.67</v>
      </c>
      <c r="I252">
        <v>-11284</v>
      </c>
      <c r="J252">
        <v>-1058.83</v>
      </c>
      <c r="K252">
        <v>530.82600000000002</v>
      </c>
      <c r="L252">
        <v>-11422.8</v>
      </c>
      <c r="M252">
        <v>418.95299999999997</v>
      </c>
      <c r="N252">
        <v>-1559.61</v>
      </c>
      <c r="O252">
        <v>-8807.69</v>
      </c>
      <c r="P252">
        <v>2497.77</v>
      </c>
      <c r="Q252">
        <v>-2522.1799999999998</v>
      </c>
      <c r="R252">
        <v>-9451.14</v>
      </c>
      <c r="S252">
        <v>2060.65</v>
      </c>
      <c r="T252">
        <v>616.22699999999998</v>
      </c>
    </row>
    <row r="253" spans="1:20" x14ac:dyDescent="0.15">
      <c r="A253">
        <v>249</v>
      </c>
      <c r="B253">
        <v>0</v>
      </c>
      <c r="C253">
        <v>-15741.9</v>
      </c>
      <c r="D253">
        <v>8079.34</v>
      </c>
      <c r="E253">
        <v>-7932.2</v>
      </c>
      <c r="F253">
        <v>11096.2</v>
      </c>
      <c r="G253">
        <v>-3301.63</v>
      </c>
      <c r="H253">
        <v>1606.44</v>
      </c>
      <c r="I253">
        <v>-10727.8</v>
      </c>
      <c r="J253">
        <v>-1488.65</v>
      </c>
      <c r="K253">
        <v>-12.777699999999999</v>
      </c>
      <c r="L253">
        <v>-10663</v>
      </c>
      <c r="M253">
        <v>513.56399999999996</v>
      </c>
      <c r="N253">
        <v>-1332.05</v>
      </c>
      <c r="O253">
        <v>-8755.9</v>
      </c>
      <c r="P253">
        <v>304.43400000000003</v>
      </c>
      <c r="Q253">
        <v>-3302.81</v>
      </c>
      <c r="R253">
        <v>-9128.7099999999991</v>
      </c>
      <c r="S253">
        <v>2302.41</v>
      </c>
      <c r="T253">
        <v>557.79999999999995</v>
      </c>
    </row>
    <row r="254" spans="1:20" x14ac:dyDescent="0.15">
      <c r="A254">
        <v>250</v>
      </c>
      <c r="B254">
        <v>1</v>
      </c>
      <c r="C254">
        <v>-15236.1</v>
      </c>
      <c r="D254">
        <v>6658.59</v>
      </c>
      <c r="E254">
        <v>-7186.59</v>
      </c>
      <c r="F254">
        <v>11170.4</v>
      </c>
      <c r="G254">
        <v>-2204</v>
      </c>
      <c r="H254">
        <v>-5164.26</v>
      </c>
      <c r="I254">
        <v>-10527.2</v>
      </c>
      <c r="J254">
        <v>-1957.98</v>
      </c>
      <c r="K254">
        <v>-844.03300000000002</v>
      </c>
      <c r="L254">
        <v>-10622.1</v>
      </c>
      <c r="M254">
        <v>513.56399999999996</v>
      </c>
      <c r="N254">
        <v>-1095.02</v>
      </c>
      <c r="O254">
        <v>-8978.74</v>
      </c>
      <c r="P254">
        <v>-1977.37</v>
      </c>
      <c r="Q254">
        <v>-3397.42</v>
      </c>
      <c r="R254">
        <v>-9120.91</v>
      </c>
      <c r="S254">
        <v>2574.21</v>
      </c>
      <c r="T254">
        <v>726.93799999999999</v>
      </c>
    </row>
    <row r="255" spans="1:20" x14ac:dyDescent="0.15">
      <c r="A255">
        <v>251</v>
      </c>
      <c r="B255">
        <v>0</v>
      </c>
      <c r="C255">
        <v>-15135.1</v>
      </c>
      <c r="D255">
        <v>4879.2299999999996</v>
      </c>
      <c r="E255">
        <v>-6624.06</v>
      </c>
      <c r="F255">
        <v>11006</v>
      </c>
      <c r="G255">
        <v>-1110.6400000000001</v>
      </c>
      <c r="H255">
        <v>-4966.28</v>
      </c>
      <c r="I255">
        <v>-10091</v>
      </c>
      <c r="J255">
        <v>-2292.94</v>
      </c>
      <c r="K255">
        <v>-1608.81</v>
      </c>
      <c r="L255">
        <v>-10105.200000000001</v>
      </c>
      <c r="M255">
        <v>444.017</v>
      </c>
      <c r="N255">
        <v>-753.67200000000003</v>
      </c>
      <c r="O255">
        <v>-9285.31</v>
      </c>
      <c r="P255">
        <v>-2947.25</v>
      </c>
      <c r="Q255">
        <v>-3501.74</v>
      </c>
      <c r="R255">
        <v>-9542.92</v>
      </c>
      <c r="S255">
        <v>2746.42</v>
      </c>
      <c r="T255">
        <v>889.68799999999999</v>
      </c>
    </row>
    <row r="256" spans="1:20" x14ac:dyDescent="0.15">
      <c r="A256">
        <v>252</v>
      </c>
      <c r="B256">
        <v>1</v>
      </c>
      <c r="C256">
        <v>-15199.9</v>
      </c>
      <c r="D256">
        <v>3896.57</v>
      </c>
      <c r="E256">
        <v>-6801.23</v>
      </c>
      <c r="F256">
        <v>10878.1</v>
      </c>
      <c r="G256">
        <v>-2830.6</v>
      </c>
      <c r="H256">
        <v>-3950.27</v>
      </c>
      <c r="I256">
        <v>-9860.39</v>
      </c>
      <c r="J256">
        <v>-2504.66</v>
      </c>
      <c r="K256">
        <v>-2011.67</v>
      </c>
      <c r="L256">
        <v>-9825.61</v>
      </c>
      <c r="M256">
        <v>-156.59</v>
      </c>
      <c r="N256">
        <v>-432.90300000000002</v>
      </c>
      <c r="O256">
        <v>-9775.2099999999991</v>
      </c>
      <c r="P256">
        <v>-2937.56</v>
      </c>
      <c r="Q256">
        <v>-3689.8</v>
      </c>
      <c r="R256">
        <v>-10121.299999999999</v>
      </c>
      <c r="S256">
        <v>2834.89</v>
      </c>
      <c r="T256">
        <v>978.16</v>
      </c>
    </row>
    <row r="257" spans="1:20" x14ac:dyDescent="0.15">
      <c r="A257">
        <v>253</v>
      </c>
      <c r="B257">
        <v>0</v>
      </c>
      <c r="C257">
        <v>-15244.2</v>
      </c>
      <c r="D257">
        <v>3688.15</v>
      </c>
      <c r="E257">
        <v>-6799.58</v>
      </c>
      <c r="F257">
        <v>12220</v>
      </c>
      <c r="G257">
        <v>-3602.98</v>
      </c>
      <c r="H257">
        <v>-5292.44</v>
      </c>
      <c r="I257">
        <v>-9836.73</v>
      </c>
      <c r="J257">
        <v>-2632.63</v>
      </c>
      <c r="K257">
        <v>-1880.39</v>
      </c>
      <c r="L257">
        <v>-10110.200000000001</v>
      </c>
      <c r="M257">
        <v>-967.25900000000001</v>
      </c>
      <c r="N257">
        <v>-151.63999999999999</v>
      </c>
      <c r="O257">
        <v>-10288.799999999999</v>
      </c>
      <c r="P257">
        <v>-2019.27</v>
      </c>
      <c r="Q257">
        <v>-3539.6</v>
      </c>
      <c r="R257">
        <v>-10505.2</v>
      </c>
      <c r="S257">
        <v>2948.67</v>
      </c>
      <c r="T257">
        <v>1022.4</v>
      </c>
    </row>
    <row r="258" spans="1:20" x14ac:dyDescent="0.15">
      <c r="A258">
        <v>254</v>
      </c>
      <c r="B258">
        <v>1</v>
      </c>
      <c r="C258">
        <v>-14727.3</v>
      </c>
      <c r="D258">
        <v>3778.28</v>
      </c>
      <c r="E258">
        <v>-7073.03</v>
      </c>
      <c r="F258">
        <v>13273.9</v>
      </c>
      <c r="G258">
        <v>-3395.78</v>
      </c>
      <c r="H258">
        <v>-6499.59</v>
      </c>
      <c r="I258">
        <v>-9801.9500000000007</v>
      </c>
      <c r="J258">
        <v>-2681.6</v>
      </c>
      <c r="K258">
        <v>-1543.78</v>
      </c>
      <c r="L258">
        <v>-10604.8</v>
      </c>
      <c r="M258">
        <v>-1657.77</v>
      </c>
      <c r="N258">
        <v>124.893</v>
      </c>
      <c r="O258">
        <v>-10628.5</v>
      </c>
      <c r="P258">
        <v>-1270.33</v>
      </c>
      <c r="Q258">
        <v>-3272.53</v>
      </c>
      <c r="R258">
        <v>-10721.7</v>
      </c>
      <c r="S258">
        <v>2997.64</v>
      </c>
      <c r="T258">
        <v>1166.22</v>
      </c>
    </row>
    <row r="259" spans="1:20" x14ac:dyDescent="0.15">
      <c r="A259">
        <v>255</v>
      </c>
      <c r="B259">
        <v>0</v>
      </c>
      <c r="C259">
        <v>-14239.1</v>
      </c>
      <c r="D259">
        <v>3862.02</v>
      </c>
      <c r="E259">
        <v>-7041.34</v>
      </c>
      <c r="F259">
        <v>12418.5</v>
      </c>
      <c r="G259">
        <v>-1514.99</v>
      </c>
      <c r="H259">
        <v>-6045.7</v>
      </c>
      <c r="I259">
        <v>-9727.68</v>
      </c>
      <c r="J259">
        <v>-2686.34</v>
      </c>
      <c r="K259">
        <v>-1223.01</v>
      </c>
      <c r="L259">
        <v>-11048.8</v>
      </c>
      <c r="M259">
        <v>-2259.8000000000002</v>
      </c>
      <c r="N259">
        <v>88.475300000000004</v>
      </c>
      <c r="O259">
        <v>-10562</v>
      </c>
      <c r="P259">
        <v>-663.56500000000005</v>
      </c>
      <c r="Q259">
        <v>-2856.91</v>
      </c>
      <c r="R259">
        <v>-10606.3</v>
      </c>
      <c r="S259">
        <v>3037.15</v>
      </c>
      <c r="T259">
        <v>1324.24</v>
      </c>
    </row>
    <row r="260" spans="1:20" x14ac:dyDescent="0.15">
      <c r="A260">
        <v>256</v>
      </c>
      <c r="B260">
        <v>1</v>
      </c>
      <c r="C260">
        <v>-14078</v>
      </c>
      <c r="D260">
        <v>2897.87</v>
      </c>
      <c r="E260">
        <v>-6579.84</v>
      </c>
      <c r="F260">
        <v>11242.9</v>
      </c>
      <c r="G260">
        <v>-360.08699999999999</v>
      </c>
      <c r="H260">
        <v>-6973.63</v>
      </c>
      <c r="I260">
        <v>-9648.67</v>
      </c>
      <c r="J260">
        <v>-2825.42</v>
      </c>
      <c r="K260">
        <v>-976.51599999999996</v>
      </c>
      <c r="L260">
        <v>-10996.6</v>
      </c>
      <c r="M260">
        <v>-2504.65</v>
      </c>
      <c r="N260">
        <v>79.009900000000002</v>
      </c>
      <c r="O260">
        <v>-10443.5</v>
      </c>
      <c r="P260">
        <v>-418.714</v>
      </c>
      <c r="Q260">
        <v>-2735.31</v>
      </c>
      <c r="R260">
        <v>-10239.6</v>
      </c>
      <c r="S260">
        <v>3041.88</v>
      </c>
      <c r="T260">
        <v>1447.48</v>
      </c>
    </row>
    <row r="261" spans="1:20" x14ac:dyDescent="0.15">
      <c r="A261">
        <v>257</v>
      </c>
      <c r="B261">
        <v>0</v>
      </c>
      <c r="C261">
        <v>-14029</v>
      </c>
      <c r="D261">
        <v>1896.05</v>
      </c>
      <c r="E261">
        <v>-6587.86</v>
      </c>
      <c r="F261">
        <v>10475</v>
      </c>
      <c r="G261">
        <v>-1349.72</v>
      </c>
      <c r="H261">
        <v>-7841.09</v>
      </c>
      <c r="I261">
        <v>-9430.57</v>
      </c>
      <c r="J261">
        <v>-2879.13</v>
      </c>
      <c r="K261">
        <v>-878.57500000000005</v>
      </c>
      <c r="L261">
        <v>-10599.9</v>
      </c>
      <c r="M261">
        <v>-2493.54</v>
      </c>
      <c r="N261">
        <v>9.4665800000000004</v>
      </c>
      <c r="O261">
        <v>-10220.700000000001</v>
      </c>
      <c r="P261">
        <v>-47.332900000000002</v>
      </c>
      <c r="Q261">
        <v>-2656.3</v>
      </c>
      <c r="R261">
        <v>-9635.93</v>
      </c>
      <c r="S261">
        <v>3076.65</v>
      </c>
      <c r="T261">
        <v>1461.68</v>
      </c>
    </row>
    <row r="262" spans="1:20" x14ac:dyDescent="0.15">
      <c r="A262">
        <v>258</v>
      </c>
      <c r="B262">
        <v>1</v>
      </c>
      <c r="C262">
        <v>-13015.9</v>
      </c>
      <c r="D262">
        <v>1047.52</v>
      </c>
      <c r="E262">
        <v>-7431.84</v>
      </c>
      <c r="F262">
        <v>9972.5400000000009</v>
      </c>
      <c r="G262">
        <v>-2370.4699999999998</v>
      </c>
      <c r="H262">
        <v>-6480.09</v>
      </c>
      <c r="I262">
        <v>-9297.86</v>
      </c>
      <c r="J262">
        <v>-2953.4</v>
      </c>
      <c r="K262">
        <v>-730.02300000000002</v>
      </c>
      <c r="L262">
        <v>-10200.1</v>
      </c>
      <c r="M262">
        <v>-2558.35</v>
      </c>
      <c r="N262">
        <v>-243.4</v>
      </c>
      <c r="O262">
        <v>-9879.33</v>
      </c>
      <c r="P262">
        <v>417.25599999999997</v>
      </c>
      <c r="Q262">
        <v>-2612.06</v>
      </c>
      <c r="R262">
        <v>-9073.39</v>
      </c>
      <c r="S262">
        <v>3116.16</v>
      </c>
      <c r="T262">
        <v>1531.23</v>
      </c>
    </row>
    <row r="263" spans="1:20" x14ac:dyDescent="0.15">
      <c r="A263">
        <v>259</v>
      </c>
      <c r="B263">
        <v>0</v>
      </c>
      <c r="C263">
        <v>-11070.5</v>
      </c>
      <c r="D263">
        <v>426.553</v>
      </c>
      <c r="E263">
        <v>-8032.24</v>
      </c>
      <c r="F263">
        <v>10020</v>
      </c>
      <c r="G263">
        <v>-1689.08</v>
      </c>
      <c r="H263">
        <v>-5203.38</v>
      </c>
      <c r="I263">
        <v>-9109.7999999999993</v>
      </c>
      <c r="J263">
        <v>-3067.18</v>
      </c>
      <c r="K263">
        <v>-641.54700000000003</v>
      </c>
      <c r="L263">
        <v>-9839.83</v>
      </c>
      <c r="M263">
        <v>-2811.22</v>
      </c>
      <c r="N263">
        <v>-519.93200000000002</v>
      </c>
      <c r="O263">
        <v>-9662.8700000000008</v>
      </c>
      <c r="P263">
        <v>613.14300000000003</v>
      </c>
      <c r="Q263">
        <v>-2642.1</v>
      </c>
      <c r="R263">
        <v>-8589.8700000000008</v>
      </c>
      <c r="S263">
        <v>3155.66</v>
      </c>
      <c r="T263">
        <v>1540.69</v>
      </c>
    </row>
    <row r="264" spans="1:20" x14ac:dyDescent="0.15">
      <c r="A264">
        <v>260</v>
      </c>
      <c r="B264">
        <v>1</v>
      </c>
      <c r="C264">
        <v>-8181.77</v>
      </c>
      <c r="D264">
        <v>529.39800000000002</v>
      </c>
      <c r="E264">
        <v>-9106.86</v>
      </c>
      <c r="F264">
        <v>10834</v>
      </c>
      <c r="G264">
        <v>-224.137</v>
      </c>
      <c r="H264">
        <v>-4882.78</v>
      </c>
      <c r="I264">
        <v>-8877.51</v>
      </c>
      <c r="J264">
        <v>-3185.7</v>
      </c>
      <c r="K264">
        <v>-736.39099999999996</v>
      </c>
      <c r="L264">
        <v>-9588.6</v>
      </c>
      <c r="M264">
        <v>-3157.29</v>
      </c>
      <c r="N264">
        <v>-657.38099999999997</v>
      </c>
      <c r="O264">
        <v>-9534.89</v>
      </c>
      <c r="P264">
        <v>666.85</v>
      </c>
      <c r="Q264">
        <v>-2681.6</v>
      </c>
      <c r="R264">
        <v>-8115.82</v>
      </c>
      <c r="S264">
        <v>3160.39</v>
      </c>
      <c r="T264">
        <v>1575.46</v>
      </c>
    </row>
    <row r="265" spans="1:20" x14ac:dyDescent="0.15">
      <c r="A265">
        <v>261</v>
      </c>
      <c r="B265">
        <v>0</v>
      </c>
      <c r="C265">
        <v>-5979.14</v>
      </c>
      <c r="D265">
        <v>1561.41</v>
      </c>
      <c r="E265">
        <v>-8270.58</v>
      </c>
      <c r="F265">
        <v>12229.4</v>
      </c>
      <c r="G265">
        <v>621.13400000000001</v>
      </c>
      <c r="H265">
        <v>-4476.63</v>
      </c>
      <c r="I265">
        <v>-8744.7900000000009</v>
      </c>
      <c r="J265">
        <v>-3130.36</v>
      </c>
      <c r="K265">
        <v>-785.36400000000003</v>
      </c>
      <c r="L265">
        <v>-9803.59</v>
      </c>
      <c r="M265">
        <v>-3165.13</v>
      </c>
      <c r="N265">
        <v>-567.27200000000005</v>
      </c>
      <c r="O265">
        <v>-9451.15</v>
      </c>
      <c r="P265">
        <v>532.50199999999995</v>
      </c>
      <c r="Q265">
        <v>-2721.11</v>
      </c>
      <c r="R265">
        <v>-7641.76</v>
      </c>
      <c r="S265">
        <v>3195.17</v>
      </c>
      <c r="T265">
        <v>1580.2</v>
      </c>
    </row>
    <row r="266" spans="1:20" x14ac:dyDescent="0.15">
      <c r="A266">
        <v>262</v>
      </c>
      <c r="B266">
        <v>1</v>
      </c>
      <c r="C266">
        <v>-4198.33</v>
      </c>
      <c r="D266">
        <v>5453.89</v>
      </c>
      <c r="E266">
        <v>-6816.75</v>
      </c>
      <c r="F266">
        <v>13065.2</v>
      </c>
      <c r="G266">
        <v>1232.6400000000001</v>
      </c>
      <c r="H266">
        <v>-4737.4799999999996</v>
      </c>
      <c r="I266">
        <v>-8730.59</v>
      </c>
      <c r="J266">
        <v>-3086.12</v>
      </c>
      <c r="K266">
        <v>-651.01800000000003</v>
      </c>
      <c r="L266">
        <v>-10080.1</v>
      </c>
      <c r="M266">
        <v>-2917</v>
      </c>
      <c r="N266">
        <v>-483.529</v>
      </c>
      <c r="O266">
        <v>-9302.6</v>
      </c>
      <c r="P266">
        <v>409.25400000000002</v>
      </c>
      <c r="Q266">
        <v>-2899.69</v>
      </c>
      <c r="R266">
        <v>-7306.79</v>
      </c>
      <c r="S266">
        <v>3269.44</v>
      </c>
      <c r="T266">
        <v>1580.2</v>
      </c>
    </row>
    <row r="267" spans="1:20" x14ac:dyDescent="0.15">
      <c r="A267">
        <v>263</v>
      </c>
      <c r="B267">
        <v>0</v>
      </c>
      <c r="C267">
        <v>-3190.3</v>
      </c>
      <c r="D267">
        <v>8294.7900000000009</v>
      </c>
      <c r="E267">
        <v>-4828.82</v>
      </c>
      <c r="F267">
        <v>12807.4</v>
      </c>
      <c r="G267">
        <v>1268.8900000000001</v>
      </c>
      <c r="H267">
        <v>-5684.1</v>
      </c>
      <c r="I267">
        <v>-8730.59</v>
      </c>
      <c r="J267">
        <v>-3011.85</v>
      </c>
      <c r="K267">
        <v>-562.54</v>
      </c>
      <c r="L267">
        <v>-10078.5</v>
      </c>
      <c r="M267">
        <v>-2640.47</v>
      </c>
      <c r="N267">
        <v>-474.05900000000003</v>
      </c>
      <c r="O267">
        <v>-9109.81</v>
      </c>
      <c r="P267">
        <v>290.74099999999999</v>
      </c>
      <c r="Q267">
        <v>-3166.75</v>
      </c>
      <c r="R267">
        <v>-7025.52</v>
      </c>
      <c r="S267">
        <v>3313.68</v>
      </c>
      <c r="T267">
        <v>1614.97</v>
      </c>
    </row>
    <row r="268" spans="1:20" x14ac:dyDescent="0.15">
      <c r="A268">
        <v>264</v>
      </c>
      <c r="B268">
        <v>1</v>
      </c>
      <c r="C268">
        <v>-2490.31</v>
      </c>
      <c r="D268">
        <v>8855.4599999999991</v>
      </c>
      <c r="E268">
        <v>-2983.19</v>
      </c>
      <c r="F268">
        <v>12099.5</v>
      </c>
      <c r="G268">
        <v>846.92899999999997</v>
      </c>
      <c r="H268">
        <v>-5911.53</v>
      </c>
      <c r="I268">
        <v>-8765.36</v>
      </c>
      <c r="J268">
        <v>-2863.3</v>
      </c>
      <c r="K268">
        <v>-587.83799999999997</v>
      </c>
      <c r="L268">
        <v>-9656.5300000000007</v>
      </c>
      <c r="M268">
        <v>-2294.4</v>
      </c>
      <c r="N268">
        <v>-786.98099999999999</v>
      </c>
      <c r="O268">
        <v>-8877.52</v>
      </c>
      <c r="P268">
        <v>206.99600000000001</v>
      </c>
      <c r="Q268">
        <v>-3304.21</v>
      </c>
      <c r="R268">
        <v>-6888.06</v>
      </c>
      <c r="S268">
        <v>3353.18</v>
      </c>
      <c r="T268">
        <v>1619.7</v>
      </c>
    </row>
    <row r="269" spans="1:20" x14ac:dyDescent="0.15">
      <c r="A269">
        <v>265</v>
      </c>
      <c r="B269">
        <v>0</v>
      </c>
      <c r="C269">
        <v>-1783.96</v>
      </c>
      <c r="D269">
        <v>7463.09</v>
      </c>
      <c r="E269">
        <v>-1965.66</v>
      </c>
      <c r="F269">
        <v>11279.4</v>
      </c>
      <c r="G269">
        <v>477.18</v>
      </c>
      <c r="H269">
        <v>-6099.58</v>
      </c>
      <c r="I269">
        <v>-8665.7900000000009</v>
      </c>
      <c r="J269">
        <v>-2600.9699999999998</v>
      </c>
      <c r="K269">
        <v>-627.34299999999996</v>
      </c>
      <c r="L269">
        <v>-8869.5499999999993</v>
      </c>
      <c r="M269">
        <v>-2077.94</v>
      </c>
      <c r="N269">
        <v>-1177.29</v>
      </c>
      <c r="O269">
        <v>-8675.26</v>
      </c>
      <c r="P269">
        <v>232.29300000000001</v>
      </c>
      <c r="Q269">
        <v>-3422.72</v>
      </c>
      <c r="R269">
        <v>-6630.48</v>
      </c>
      <c r="S269">
        <v>3357.92</v>
      </c>
      <c r="T269">
        <v>1584.93</v>
      </c>
    </row>
    <row r="270" spans="1:20" x14ac:dyDescent="0.15">
      <c r="A270">
        <v>266</v>
      </c>
      <c r="B270">
        <v>1</v>
      </c>
      <c r="C270">
        <v>-1281.49</v>
      </c>
      <c r="D270">
        <v>5426.18</v>
      </c>
      <c r="E270">
        <v>-2134.88</v>
      </c>
      <c r="F270">
        <v>10658.4</v>
      </c>
      <c r="G270">
        <v>330.24900000000002</v>
      </c>
      <c r="H270">
        <v>-6366.64</v>
      </c>
      <c r="I270">
        <v>-8512.51</v>
      </c>
      <c r="J270">
        <v>-2359.21</v>
      </c>
      <c r="K270">
        <v>-597.30999999999995</v>
      </c>
      <c r="L270">
        <v>-8352.8700000000008</v>
      </c>
      <c r="M270">
        <v>-1880.41</v>
      </c>
      <c r="N270">
        <v>-1433.26</v>
      </c>
      <c r="O270">
        <v>-8199.59</v>
      </c>
      <c r="P270">
        <v>271.798</v>
      </c>
      <c r="Q270">
        <v>-3436.93</v>
      </c>
      <c r="R270">
        <v>-6319.18</v>
      </c>
      <c r="S270">
        <v>3323.15</v>
      </c>
      <c r="T270">
        <v>1545.43</v>
      </c>
    </row>
    <row r="271" spans="1:20" x14ac:dyDescent="0.15">
      <c r="A271">
        <v>267</v>
      </c>
      <c r="B271">
        <v>0</v>
      </c>
      <c r="C271">
        <v>-1328.96</v>
      </c>
      <c r="D271">
        <v>4236.41</v>
      </c>
      <c r="E271">
        <v>-2763.82</v>
      </c>
      <c r="F271">
        <v>10587.3</v>
      </c>
      <c r="G271">
        <v>350.80700000000002</v>
      </c>
      <c r="H271">
        <v>-6330.26</v>
      </c>
      <c r="I271">
        <v>-8354.49</v>
      </c>
      <c r="J271">
        <v>-2017.88</v>
      </c>
      <c r="K271">
        <v>-523.03800000000001</v>
      </c>
      <c r="L271">
        <v>-8156.96</v>
      </c>
      <c r="M271">
        <v>-1578.59</v>
      </c>
      <c r="N271">
        <v>-1426.91</v>
      </c>
      <c r="O271">
        <v>-7720.8</v>
      </c>
      <c r="P271">
        <v>415.60599999999999</v>
      </c>
      <c r="Q271">
        <v>-3436.93</v>
      </c>
      <c r="R271">
        <v>-6003.14</v>
      </c>
      <c r="S271">
        <v>3318.41</v>
      </c>
      <c r="T271">
        <v>1540.69</v>
      </c>
    </row>
    <row r="272" spans="1:20" x14ac:dyDescent="0.15">
      <c r="A272">
        <v>268</v>
      </c>
      <c r="B272">
        <v>1</v>
      </c>
      <c r="C272">
        <v>-1412.7</v>
      </c>
      <c r="D272">
        <v>3760.84</v>
      </c>
      <c r="E272">
        <v>-3296.33</v>
      </c>
      <c r="F272">
        <v>10795.9</v>
      </c>
      <c r="G272">
        <v>390.31200000000001</v>
      </c>
      <c r="H272">
        <v>-6216.49</v>
      </c>
      <c r="I272">
        <v>-8231.24</v>
      </c>
      <c r="J272">
        <v>-1662.34</v>
      </c>
      <c r="K272">
        <v>-409.26100000000002</v>
      </c>
      <c r="L272">
        <v>-7929.41</v>
      </c>
      <c r="M272">
        <v>-1297.32</v>
      </c>
      <c r="N272">
        <v>-1248.3399999999999</v>
      </c>
      <c r="O272">
        <v>-7385.82</v>
      </c>
      <c r="P272">
        <v>573.62400000000002</v>
      </c>
      <c r="Q272">
        <v>-3471.7</v>
      </c>
      <c r="R272">
        <v>-5721.87</v>
      </c>
      <c r="S272">
        <v>3179.34</v>
      </c>
      <c r="T272">
        <v>1575.46</v>
      </c>
    </row>
    <row r="273" spans="1:20" x14ac:dyDescent="0.15">
      <c r="A273">
        <v>269</v>
      </c>
      <c r="B273">
        <v>0</v>
      </c>
      <c r="C273">
        <v>-1456.94</v>
      </c>
      <c r="D273">
        <v>3435.33</v>
      </c>
      <c r="E273">
        <v>-3775.13</v>
      </c>
      <c r="F273">
        <v>10963.4</v>
      </c>
      <c r="G273">
        <v>186.446</v>
      </c>
      <c r="H273">
        <v>-6097.97</v>
      </c>
      <c r="I273">
        <v>-8112.72</v>
      </c>
      <c r="J273">
        <v>-1306.8</v>
      </c>
      <c r="K273">
        <v>-395.04899999999998</v>
      </c>
      <c r="L273">
        <v>-7657.62</v>
      </c>
      <c r="M273">
        <v>-1055.55</v>
      </c>
      <c r="N273">
        <v>-1155.1199999999999</v>
      </c>
      <c r="O273">
        <v>-7174.08</v>
      </c>
      <c r="P273">
        <v>766.41</v>
      </c>
      <c r="Q273">
        <v>-3441.67</v>
      </c>
      <c r="R273">
        <v>-5445.34</v>
      </c>
      <c r="S273">
        <v>3056.09</v>
      </c>
      <c r="T273">
        <v>1475.9</v>
      </c>
    </row>
    <row r="274" spans="1:20" x14ac:dyDescent="0.15">
      <c r="A274">
        <v>270</v>
      </c>
      <c r="B274">
        <v>1</v>
      </c>
      <c r="C274">
        <v>-1531.22</v>
      </c>
      <c r="D274">
        <v>2841.15</v>
      </c>
      <c r="E274">
        <v>-3623.38</v>
      </c>
      <c r="F274">
        <v>11051.9</v>
      </c>
      <c r="G274">
        <v>-50.582000000000001</v>
      </c>
      <c r="H274">
        <v>-5944.69</v>
      </c>
      <c r="I274">
        <v>-7889.91</v>
      </c>
      <c r="J274">
        <v>-1055.56</v>
      </c>
      <c r="K274">
        <v>-499.35</v>
      </c>
      <c r="L274">
        <v>-7346.32</v>
      </c>
      <c r="M274">
        <v>-888.06</v>
      </c>
      <c r="N274">
        <v>-1006.58</v>
      </c>
      <c r="O274">
        <v>-7011.32</v>
      </c>
      <c r="P274">
        <v>998.7</v>
      </c>
      <c r="Q274">
        <v>-3506.46</v>
      </c>
      <c r="R274">
        <v>-5273.11</v>
      </c>
      <c r="S274">
        <v>2902.81</v>
      </c>
      <c r="T274">
        <v>1461.68</v>
      </c>
    </row>
    <row r="275" spans="1:20" x14ac:dyDescent="0.15">
      <c r="A275">
        <v>271</v>
      </c>
      <c r="B275">
        <v>0</v>
      </c>
      <c r="C275">
        <v>-1784.06</v>
      </c>
      <c r="D275">
        <v>2278.62</v>
      </c>
      <c r="E275">
        <v>-2864.85</v>
      </c>
      <c r="F275">
        <v>11130.9</v>
      </c>
      <c r="G275">
        <v>-113.776</v>
      </c>
      <c r="H275">
        <v>-5925.74</v>
      </c>
      <c r="I275">
        <v>-7687.65</v>
      </c>
      <c r="J275">
        <v>-714.23099999999999</v>
      </c>
      <c r="K275">
        <v>-652.63</v>
      </c>
      <c r="L275">
        <v>-7204.11</v>
      </c>
      <c r="M275">
        <v>-730.04300000000001</v>
      </c>
      <c r="N275">
        <v>-987.62300000000005</v>
      </c>
      <c r="O275">
        <v>-6749.01</v>
      </c>
      <c r="P275">
        <v>1131.43</v>
      </c>
      <c r="Q275">
        <v>-3515.94</v>
      </c>
      <c r="R275">
        <v>-5219.3900000000003</v>
      </c>
      <c r="S275">
        <v>2779.56</v>
      </c>
      <c r="T275">
        <v>1461.68</v>
      </c>
    </row>
    <row r="276" spans="1:20" x14ac:dyDescent="0.15">
      <c r="A276">
        <v>272</v>
      </c>
      <c r="B276">
        <v>1</v>
      </c>
      <c r="C276">
        <v>-2303.9499999999998</v>
      </c>
      <c r="D276">
        <v>1829.85</v>
      </c>
      <c r="E276">
        <v>-2348.15</v>
      </c>
      <c r="F276">
        <v>11383.8</v>
      </c>
      <c r="G276">
        <v>90.081500000000005</v>
      </c>
      <c r="H276">
        <v>-5717.14</v>
      </c>
      <c r="I276">
        <v>-7524.89</v>
      </c>
      <c r="J276">
        <v>-532.52</v>
      </c>
      <c r="K276">
        <v>-567.28599999999994</v>
      </c>
      <c r="L276">
        <v>-7050.83</v>
      </c>
      <c r="M276">
        <v>-641.55700000000002</v>
      </c>
      <c r="N276">
        <v>-1022.39</v>
      </c>
      <c r="O276">
        <v>-6472.48</v>
      </c>
      <c r="P276">
        <v>1319.47</v>
      </c>
      <c r="Q276">
        <v>-3515.94</v>
      </c>
      <c r="R276">
        <v>-5214.6499999999996</v>
      </c>
      <c r="S276">
        <v>2591.5100000000002</v>
      </c>
      <c r="T276">
        <v>1392.15</v>
      </c>
    </row>
    <row r="277" spans="1:20" x14ac:dyDescent="0.15">
      <c r="A277">
        <v>273</v>
      </c>
      <c r="B277">
        <v>0</v>
      </c>
      <c r="C277">
        <v>-2717.95</v>
      </c>
      <c r="D277">
        <v>1534.36</v>
      </c>
      <c r="E277">
        <v>-1943.63</v>
      </c>
      <c r="F277">
        <v>11556</v>
      </c>
      <c r="G277">
        <v>327.10899999999998</v>
      </c>
      <c r="H277">
        <v>-5584.41</v>
      </c>
      <c r="I277">
        <v>-7227.81</v>
      </c>
      <c r="J277">
        <v>-374.50099999999998</v>
      </c>
      <c r="K277">
        <v>-518.303</v>
      </c>
      <c r="L277">
        <v>-6997.11</v>
      </c>
      <c r="M277">
        <v>-666.84500000000003</v>
      </c>
      <c r="N277">
        <v>-1096.6600000000001</v>
      </c>
      <c r="O277">
        <v>-6335.01</v>
      </c>
      <c r="P277">
        <v>1377.93</v>
      </c>
      <c r="Q277">
        <v>-3550.7</v>
      </c>
      <c r="R277">
        <v>-5179.8900000000003</v>
      </c>
      <c r="S277">
        <v>2428.7600000000002</v>
      </c>
      <c r="T277">
        <v>1313.14</v>
      </c>
    </row>
    <row r="278" spans="1:20" x14ac:dyDescent="0.15">
      <c r="A278">
        <v>274</v>
      </c>
      <c r="B278">
        <v>1</v>
      </c>
      <c r="C278">
        <v>-2904.41</v>
      </c>
      <c r="D278">
        <v>1327.36</v>
      </c>
      <c r="E278">
        <v>-1826.71</v>
      </c>
      <c r="F278">
        <v>11505.4</v>
      </c>
      <c r="G278">
        <v>668.43299999999999</v>
      </c>
      <c r="H278">
        <v>-5535.43</v>
      </c>
      <c r="I278">
        <v>-7085.6</v>
      </c>
      <c r="J278">
        <v>-355.54399999999998</v>
      </c>
      <c r="K278">
        <v>-583.09500000000003</v>
      </c>
      <c r="L278">
        <v>-6992.37</v>
      </c>
      <c r="M278">
        <v>-880.17700000000002</v>
      </c>
      <c r="N278">
        <v>-1210.43</v>
      </c>
      <c r="O278">
        <v>-6216.49</v>
      </c>
      <c r="P278">
        <v>1452.2</v>
      </c>
      <c r="Q278">
        <v>-3590.21</v>
      </c>
      <c r="R278">
        <v>-5175.1499999999996</v>
      </c>
      <c r="S278">
        <v>2305.5</v>
      </c>
      <c r="T278">
        <v>1234.1300000000001</v>
      </c>
    </row>
    <row r="279" spans="1:20" x14ac:dyDescent="0.15">
      <c r="A279">
        <v>275</v>
      </c>
      <c r="B279">
        <v>0</v>
      </c>
      <c r="C279">
        <v>-2853.83</v>
      </c>
      <c r="D279">
        <v>1407.96</v>
      </c>
      <c r="E279">
        <v>-1643.4</v>
      </c>
      <c r="F279">
        <v>11391.6</v>
      </c>
      <c r="G279">
        <v>1058.74</v>
      </c>
      <c r="H279">
        <v>-5356.87</v>
      </c>
      <c r="I279">
        <v>-6932.32</v>
      </c>
      <c r="J279">
        <v>-390.30900000000003</v>
      </c>
      <c r="K279">
        <v>-696.86900000000003</v>
      </c>
      <c r="L279">
        <v>-7027.14</v>
      </c>
      <c r="M279">
        <v>-978.14300000000003</v>
      </c>
      <c r="N279">
        <v>-1328.95</v>
      </c>
      <c r="O279">
        <v>-6028.45</v>
      </c>
      <c r="P279">
        <v>1565.98</v>
      </c>
      <c r="Q279">
        <v>-3629.71</v>
      </c>
      <c r="R279">
        <v>-5175.1499999999996</v>
      </c>
      <c r="S279">
        <v>2221.7600000000002</v>
      </c>
      <c r="T279">
        <v>1120.3599999999999</v>
      </c>
    </row>
    <row r="280" spans="1:20" x14ac:dyDescent="0.15">
      <c r="A280">
        <v>276</v>
      </c>
      <c r="B280">
        <v>1</v>
      </c>
      <c r="C280">
        <v>-2740.06</v>
      </c>
      <c r="D280">
        <v>1317.88</v>
      </c>
      <c r="E280">
        <v>-1550.17</v>
      </c>
      <c r="F280">
        <v>11238.4</v>
      </c>
      <c r="G280">
        <v>1140.9000000000001</v>
      </c>
      <c r="H280">
        <v>-5437.46</v>
      </c>
      <c r="I280">
        <v>-6774.3</v>
      </c>
      <c r="J280">
        <v>-499.34300000000002</v>
      </c>
      <c r="K280">
        <v>-745.85299999999995</v>
      </c>
      <c r="L280">
        <v>-6962.35</v>
      </c>
      <c r="M280">
        <v>-1022.39</v>
      </c>
      <c r="N280">
        <v>-1377.93</v>
      </c>
      <c r="O280">
        <v>-6178.57</v>
      </c>
      <c r="P280">
        <v>1371.61</v>
      </c>
      <c r="Q280">
        <v>-3808.28</v>
      </c>
      <c r="R280">
        <v>-5140.38</v>
      </c>
      <c r="S280">
        <v>2073.2199999999998</v>
      </c>
      <c r="T280">
        <v>1140.9000000000001</v>
      </c>
    </row>
    <row r="281" spans="1:20" x14ac:dyDescent="0.15">
      <c r="A281">
        <v>277</v>
      </c>
      <c r="B281">
        <v>0</v>
      </c>
      <c r="C281">
        <v>-2656.31</v>
      </c>
      <c r="D281">
        <v>1477.48</v>
      </c>
      <c r="E281">
        <v>-1366.87</v>
      </c>
      <c r="F281">
        <v>11115.1</v>
      </c>
      <c r="G281">
        <v>1041.3499999999999</v>
      </c>
      <c r="H281">
        <v>-5382.15</v>
      </c>
      <c r="I281">
        <v>-6616.29</v>
      </c>
      <c r="J281">
        <v>-478.80099999999999</v>
      </c>
      <c r="K281">
        <v>-750.59400000000005</v>
      </c>
      <c r="L281">
        <v>-6918.1</v>
      </c>
      <c r="M281">
        <v>-1061.8900000000001</v>
      </c>
      <c r="N281">
        <v>-1382.67</v>
      </c>
      <c r="O281">
        <v>-6237.04</v>
      </c>
      <c r="P281">
        <v>1412.69</v>
      </c>
      <c r="Q281">
        <v>-3936.27</v>
      </c>
      <c r="R281">
        <v>-5100.88</v>
      </c>
      <c r="S281">
        <v>1984.73</v>
      </c>
      <c r="T281">
        <v>1041.3499999999999</v>
      </c>
    </row>
    <row r="282" spans="1:20" x14ac:dyDescent="0.15">
      <c r="A282">
        <v>278</v>
      </c>
      <c r="B282">
        <v>1</v>
      </c>
      <c r="C282">
        <v>-2959.7</v>
      </c>
      <c r="D282">
        <v>1431.66</v>
      </c>
      <c r="E282">
        <v>-1308.4000000000001</v>
      </c>
      <c r="F282">
        <v>10892.3</v>
      </c>
      <c r="G282">
        <v>888.07600000000002</v>
      </c>
      <c r="H282">
        <v>-5372.67</v>
      </c>
      <c r="I282">
        <v>-6562.56</v>
      </c>
      <c r="J282">
        <v>-543.58600000000001</v>
      </c>
      <c r="K282">
        <v>-715.83</v>
      </c>
      <c r="L282">
        <v>-6913.36</v>
      </c>
      <c r="M282">
        <v>-1101.4000000000001</v>
      </c>
      <c r="N282">
        <v>-1486.96</v>
      </c>
      <c r="O282">
        <v>-6276.54</v>
      </c>
      <c r="P282">
        <v>1595.99</v>
      </c>
      <c r="Q282">
        <v>-3985.26</v>
      </c>
      <c r="R282">
        <v>-5130.8999999999996</v>
      </c>
      <c r="S282">
        <v>1836.19</v>
      </c>
      <c r="T282">
        <v>1027.1300000000001</v>
      </c>
    </row>
    <row r="283" spans="1:20" x14ac:dyDescent="0.15">
      <c r="A283">
        <v>279</v>
      </c>
      <c r="B283">
        <v>0</v>
      </c>
      <c r="C283">
        <v>-3176.19</v>
      </c>
      <c r="D283">
        <v>1039.79</v>
      </c>
      <c r="E283">
        <v>-1164.6099999999999</v>
      </c>
      <c r="F283">
        <v>10794.3</v>
      </c>
      <c r="G283">
        <v>834.346</v>
      </c>
      <c r="H283">
        <v>-5372.67</v>
      </c>
      <c r="I283">
        <v>-6418.77</v>
      </c>
      <c r="J283">
        <v>-587.83100000000002</v>
      </c>
      <c r="K283">
        <v>-606.80100000000004</v>
      </c>
      <c r="L283">
        <v>-6878.6</v>
      </c>
      <c r="M283">
        <v>-1106.1400000000001</v>
      </c>
      <c r="N283">
        <v>-1501.19</v>
      </c>
      <c r="O283">
        <v>-6142.23</v>
      </c>
      <c r="P283">
        <v>1341.6</v>
      </c>
      <c r="Q283">
        <v>-3990</v>
      </c>
      <c r="R283">
        <v>-5135.6400000000003</v>
      </c>
      <c r="S283">
        <v>1782.46</v>
      </c>
      <c r="T283">
        <v>957.60299999999995</v>
      </c>
    </row>
    <row r="284" spans="1:20" x14ac:dyDescent="0.15">
      <c r="A284">
        <v>280</v>
      </c>
      <c r="B284">
        <v>1</v>
      </c>
      <c r="C284">
        <v>-3686.57</v>
      </c>
      <c r="D284">
        <v>605.24</v>
      </c>
      <c r="E284">
        <v>-1041.3599999999999</v>
      </c>
      <c r="F284">
        <v>10715.3</v>
      </c>
      <c r="G284">
        <v>899.12800000000004</v>
      </c>
      <c r="H284">
        <v>-5511.72</v>
      </c>
      <c r="I284">
        <v>-6295.51</v>
      </c>
      <c r="J284">
        <v>-592.57399999999996</v>
      </c>
      <c r="K284">
        <v>-453.52499999999998</v>
      </c>
      <c r="L284">
        <v>-6804.33</v>
      </c>
      <c r="M284">
        <v>-1175.6600000000001</v>
      </c>
      <c r="N284">
        <v>-1570.71</v>
      </c>
      <c r="O284">
        <v>-6018.98</v>
      </c>
      <c r="P284">
        <v>1338.42</v>
      </c>
      <c r="Q284">
        <v>-3990</v>
      </c>
      <c r="R284">
        <v>-5205.17</v>
      </c>
      <c r="S284">
        <v>1638.67</v>
      </c>
      <c r="T284">
        <v>913.35599999999999</v>
      </c>
    </row>
    <row r="285" spans="1:20" x14ac:dyDescent="0.15">
      <c r="A285">
        <v>281</v>
      </c>
      <c r="B285">
        <v>0</v>
      </c>
      <c r="C285">
        <v>-4135.3500000000004</v>
      </c>
      <c r="D285">
        <v>483.54599999999999</v>
      </c>
      <c r="E285">
        <v>-1061.8900000000001</v>
      </c>
      <c r="F285">
        <v>10671.1</v>
      </c>
      <c r="G285">
        <v>839.09</v>
      </c>
      <c r="H285">
        <v>-5704.5</v>
      </c>
      <c r="I285">
        <v>-6246.52</v>
      </c>
      <c r="J285">
        <v>-627.33600000000001</v>
      </c>
      <c r="K285">
        <v>-434.55399999999997</v>
      </c>
      <c r="L285">
        <v>-6864.37</v>
      </c>
      <c r="M285">
        <v>-1150.3900000000001</v>
      </c>
      <c r="N285">
        <v>-1614.96</v>
      </c>
      <c r="O285">
        <v>-5935.23</v>
      </c>
      <c r="P285">
        <v>1377.93</v>
      </c>
      <c r="Q285">
        <v>-3955.24</v>
      </c>
      <c r="R285">
        <v>-5249.41</v>
      </c>
      <c r="S285">
        <v>1515.42</v>
      </c>
      <c r="T285">
        <v>908.61300000000006</v>
      </c>
    </row>
    <row r="286" spans="1:20" x14ac:dyDescent="0.15">
      <c r="A286">
        <v>282</v>
      </c>
      <c r="B286">
        <v>1</v>
      </c>
      <c r="C286">
        <v>-4569.8999999999996</v>
      </c>
      <c r="D286">
        <v>682.62699999999995</v>
      </c>
      <c r="E286">
        <v>-1275.2</v>
      </c>
      <c r="F286">
        <v>10527.3</v>
      </c>
      <c r="G286">
        <v>829.60400000000004</v>
      </c>
      <c r="H286">
        <v>-5867.26</v>
      </c>
      <c r="I286">
        <v>-6207.02</v>
      </c>
      <c r="J286">
        <v>-666.84</v>
      </c>
      <c r="K286">
        <v>-295.50900000000001</v>
      </c>
      <c r="L286">
        <v>-6873.86</v>
      </c>
      <c r="M286">
        <v>-1145.6400000000001</v>
      </c>
      <c r="N286">
        <v>-1689.22</v>
      </c>
      <c r="O286">
        <v>-5995.26</v>
      </c>
      <c r="P286">
        <v>1313.15</v>
      </c>
      <c r="Q286">
        <v>-3950.49</v>
      </c>
      <c r="R286">
        <v>-5323.68</v>
      </c>
      <c r="S286">
        <v>1396.9</v>
      </c>
      <c r="T286">
        <v>839.09100000000001</v>
      </c>
    </row>
    <row r="287" spans="1:20" x14ac:dyDescent="0.15">
      <c r="A287">
        <v>283</v>
      </c>
      <c r="B287">
        <v>0</v>
      </c>
      <c r="C287">
        <v>-5039.21</v>
      </c>
      <c r="D287">
        <v>850.13199999999995</v>
      </c>
      <c r="E287">
        <v>-1407.94</v>
      </c>
      <c r="F287">
        <v>10508.3</v>
      </c>
      <c r="G287">
        <v>621.03899999999999</v>
      </c>
      <c r="H287">
        <v>-5816.71</v>
      </c>
      <c r="I287">
        <v>-6237.04</v>
      </c>
      <c r="J287">
        <v>-741.10500000000002</v>
      </c>
      <c r="K287">
        <v>-311.29500000000002</v>
      </c>
      <c r="L287">
        <v>-6908.62</v>
      </c>
      <c r="M287">
        <v>-1215.1600000000001</v>
      </c>
      <c r="N287">
        <v>-1768.23</v>
      </c>
      <c r="O287">
        <v>-6039.51</v>
      </c>
      <c r="P287">
        <v>1129.8599999999999</v>
      </c>
      <c r="Q287">
        <v>-4020.01</v>
      </c>
      <c r="R287">
        <v>-5298.4</v>
      </c>
      <c r="S287">
        <v>1313.15</v>
      </c>
      <c r="T287">
        <v>725.32100000000003</v>
      </c>
    </row>
    <row r="288" spans="1:20" x14ac:dyDescent="0.15">
      <c r="A288">
        <v>284</v>
      </c>
      <c r="B288">
        <v>1</v>
      </c>
      <c r="C288">
        <v>-5687.06</v>
      </c>
      <c r="D288">
        <v>834.34799999999996</v>
      </c>
      <c r="E288">
        <v>-1595.98</v>
      </c>
      <c r="F288">
        <v>10612.6</v>
      </c>
      <c r="G288">
        <v>279.73</v>
      </c>
      <c r="H288">
        <v>-6120.07</v>
      </c>
      <c r="I288">
        <v>-6380.82</v>
      </c>
      <c r="J288">
        <v>-854.875</v>
      </c>
      <c r="K288">
        <v>-211.75800000000001</v>
      </c>
      <c r="L288">
        <v>-6948.12</v>
      </c>
      <c r="M288">
        <v>-1224.6500000000001</v>
      </c>
      <c r="N288">
        <v>-1812.48</v>
      </c>
      <c r="O288">
        <v>-6044.25</v>
      </c>
      <c r="P288">
        <v>1175.6600000000001</v>
      </c>
      <c r="Q288">
        <v>-4064.26</v>
      </c>
      <c r="R288">
        <v>-5328.42</v>
      </c>
      <c r="S288">
        <v>1199.3800000000001</v>
      </c>
      <c r="T288">
        <v>711.08900000000006</v>
      </c>
    </row>
    <row r="289" spans="1:20" x14ac:dyDescent="0.15">
      <c r="A289">
        <v>285</v>
      </c>
      <c r="B289">
        <v>0</v>
      </c>
      <c r="C289">
        <v>-6462.92</v>
      </c>
      <c r="D289">
        <v>516.76300000000003</v>
      </c>
      <c r="E289">
        <v>-1967.3</v>
      </c>
      <c r="F289">
        <v>10731.1</v>
      </c>
      <c r="G289">
        <v>-41.051200000000001</v>
      </c>
      <c r="H289">
        <v>-6093.25</v>
      </c>
      <c r="I289">
        <v>-6399.8</v>
      </c>
      <c r="J289">
        <v>-869.10799999999995</v>
      </c>
      <c r="K289">
        <v>-93.244399999999999</v>
      </c>
      <c r="L289">
        <v>-7022.39</v>
      </c>
      <c r="M289">
        <v>-1050.8499999999999</v>
      </c>
      <c r="N289">
        <v>-1851.99</v>
      </c>
      <c r="O289">
        <v>-5974.73</v>
      </c>
      <c r="P289">
        <v>1219.9100000000001</v>
      </c>
      <c r="Q289">
        <v>-4069.01</v>
      </c>
      <c r="R289">
        <v>-5367.93</v>
      </c>
      <c r="S289">
        <v>1150.3900000000001</v>
      </c>
      <c r="T289">
        <v>676.32899999999995</v>
      </c>
    </row>
    <row r="290" spans="1:20" x14ac:dyDescent="0.15">
      <c r="A290">
        <v>286</v>
      </c>
      <c r="B290">
        <v>1</v>
      </c>
      <c r="C290">
        <v>-7287.77</v>
      </c>
      <c r="D290">
        <v>300.26</v>
      </c>
      <c r="E290">
        <v>-2362.35</v>
      </c>
      <c r="F290">
        <v>10849.6</v>
      </c>
      <c r="G290">
        <v>-113.77</v>
      </c>
      <c r="H290">
        <v>-5805.68</v>
      </c>
      <c r="I290">
        <v>-6504.08</v>
      </c>
      <c r="J290">
        <v>-903.86800000000005</v>
      </c>
      <c r="K290">
        <v>-79.009900000000002</v>
      </c>
      <c r="L290">
        <v>-7136.16</v>
      </c>
      <c r="M290">
        <v>-957.60900000000004</v>
      </c>
      <c r="N290">
        <v>-1891.49</v>
      </c>
      <c r="O290">
        <v>-5930.48</v>
      </c>
      <c r="P290">
        <v>1016.09</v>
      </c>
      <c r="Q290">
        <v>-4138.53</v>
      </c>
      <c r="R290">
        <v>-5476.95</v>
      </c>
      <c r="S290">
        <v>1076.1199999999999</v>
      </c>
      <c r="T290">
        <v>671.58399999999995</v>
      </c>
    </row>
    <row r="291" spans="1:20" x14ac:dyDescent="0.15">
      <c r="A291">
        <v>287</v>
      </c>
      <c r="B291">
        <v>0</v>
      </c>
      <c r="C291">
        <v>-7874.05</v>
      </c>
      <c r="D291">
        <v>67.977800000000002</v>
      </c>
      <c r="E291">
        <v>-2792.15</v>
      </c>
      <c r="F291">
        <v>10829.1</v>
      </c>
      <c r="G291">
        <v>-188.03399999999999</v>
      </c>
      <c r="H291">
        <v>-5941.52</v>
      </c>
      <c r="I291">
        <v>-6587.83</v>
      </c>
      <c r="J291">
        <v>-943.37300000000005</v>
      </c>
      <c r="K291">
        <v>-9.4909599999999994</v>
      </c>
      <c r="L291">
        <v>-7150.39</v>
      </c>
      <c r="M291">
        <v>-948.11800000000005</v>
      </c>
      <c r="N291">
        <v>-1965.76</v>
      </c>
      <c r="O291">
        <v>-6030.02</v>
      </c>
      <c r="P291">
        <v>987.62300000000005</v>
      </c>
      <c r="Q291">
        <v>-4217.54</v>
      </c>
      <c r="R291">
        <v>-5595.46</v>
      </c>
      <c r="S291">
        <v>1101.3900000000001</v>
      </c>
      <c r="T291">
        <v>567.30499999999995</v>
      </c>
    </row>
    <row r="292" spans="1:20" x14ac:dyDescent="0.15">
      <c r="A292">
        <v>288</v>
      </c>
      <c r="B292">
        <v>1</v>
      </c>
      <c r="C292">
        <v>-8253.32</v>
      </c>
      <c r="D292">
        <v>-134.291</v>
      </c>
      <c r="E292">
        <v>-2879.11</v>
      </c>
      <c r="F292">
        <v>10893.9</v>
      </c>
      <c r="G292">
        <v>-162.76499999999999</v>
      </c>
      <c r="H292">
        <v>-5756.69</v>
      </c>
      <c r="I292">
        <v>-6527.8</v>
      </c>
      <c r="J292">
        <v>-878.6</v>
      </c>
      <c r="K292">
        <v>69.518299999999996</v>
      </c>
      <c r="L292">
        <v>-7150.39</v>
      </c>
      <c r="M292">
        <v>-913.35900000000004</v>
      </c>
      <c r="N292">
        <v>-1905.73</v>
      </c>
      <c r="O292">
        <v>-6148.53</v>
      </c>
      <c r="P292">
        <v>1022.38</v>
      </c>
      <c r="Q292">
        <v>-4261.79</v>
      </c>
      <c r="R292">
        <v>-5748.74</v>
      </c>
      <c r="S292">
        <v>1071.3800000000001</v>
      </c>
      <c r="T292">
        <v>553.06899999999996</v>
      </c>
    </row>
    <row r="293" spans="1:20" x14ac:dyDescent="0.15">
      <c r="A293">
        <v>289</v>
      </c>
      <c r="B293">
        <v>0</v>
      </c>
      <c r="C293">
        <v>-8921.69</v>
      </c>
      <c r="D293">
        <v>-227.53700000000001</v>
      </c>
      <c r="E293">
        <v>-2988.14</v>
      </c>
      <c r="F293">
        <v>10938.1</v>
      </c>
      <c r="G293">
        <v>-53.743299999999998</v>
      </c>
      <c r="H293">
        <v>-5728.21</v>
      </c>
      <c r="I293">
        <v>-6657.35</v>
      </c>
      <c r="J293">
        <v>-799.59100000000001</v>
      </c>
      <c r="K293">
        <v>79.009900000000002</v>
      </c>
      <c r="L293">
        <v>-7254.67</v>
      </c>
      <c r="M293">
        <v>-908.61300000000006</v>
      </c>
      <c r="N293">
        <v>-1931</v>
      </c>
      <c r="O293">
        <v>-6232.29</v>
      </c>
      <c r="P293">
        <v>1061.8900000000001</v>
      </c>
      <c r="Q293">
        <v>-4266.53</v>
      </c>
      <c r="R293">
        <v>-5906.75</v>
      </c>
      <c r="S293">
        <v>1170.9100000000001</v>
      </c>
      <c r="T293">
        <v>448.79300000000001</v>
      </c>
    </row>
    <row r="294" spans="1:20" x14ac:dyDescent="0.15">
      <c r="A294">
        <v>290</v>
      </c>
      <c r="B294">
        <v>1</v>
      </c>
      <c r="C294">
        <v>-9737.0499999999993</v>
      </c>
      <c r="D294">
        <v>-410.822</v>
      </c>
      <c r="E294">
        <v>-3210.93</v>
      </c>
      <c r="F294">
        <v>11047.1</v>
      </c>
      <c r="G294">
        <v>64.770600000000002</v>
      </c>
      <c r="H294">
        <v>-5658.7</v>
      </c>
      <c r="I294">
        <v>-6745.85</v>
      </c>
      <c r="J294">
        <v>-929.13300000000004</v>
      </c>
      <c r="K294">
        <v>113.768</v>
      </c>
      <c r="L294">
        <v>-7234.15</v>
      </c>
      <c r="M294">
        <v>-873.85500000000002</v>
      </c>
      <c r="N294">
        <v>-2040.02</v>
      </c>
      <c r="O294">
        <v>-6241.78</v>
      </c>
      <c r="P294">
        <v>1101.3900000000001</v>
      </c>
      <c r="Q294">
        <v>-4336.05</v>
      </c>
      <c r="R294">
        <v>-6030.01</v>
      </c>
      <c r="S294">
        <v>1185.1500000000001</v>
      </c>
      <c r="T294">
        <v>434.55399999999997</v>
      </c>
    </row>
    <row r="295" spans="1:20" x14ac:dyDescent="0.15">
      <c r="A295">
        <v>291</v>
      </c>
      <c r="B295">
        <v>0</v>
      </c>
      <c r="C295">
        <v>-10670.9</v>
      </c>
      <c r="D295">
        <v>-538.82899999999995</v>
      </c>
      <c r="E295">
        <v>-3274.16</v>
      </c>
      <c r="F295">
        <v>11200.4</v>
      </c>
      <c r="G295">
        <v>287.55900000000003</v>
      </c>
      <c r="H295">
        <v>-5579.69</v>
      </c>
      <c r="I295">
        <v>-6755.34</v>
      </c>
      <c r="J295">
        <v>-843.84400000000005</v>
      </c>
      <c r="K295">
        <v>188.03100000000001</v>
      </c>
      <c r="L295">
        <v>-7229.4</v>
      </c>
      <c r="M295">
        <v>-973.38300000000004</v>
      </c>
      <c r="N295">
        <v>-2089.0100000000002</v>
      </c>
      <c r="O295">
        <v>-6415.57</v>
      </c>
      <c r="P295">
        <v>1036.6199999999999</v>
      </c>
      <c r="Q295">
        <v>-4449.82</v>
      </c>
      <c r="R295">
        <v>-6113.77</v>
      </c>
      <c r="S295">
        <v>1219.9100000000001</v>
      </c>
      <c r="T295">
        <v>399.79599999999999</v>
      </c>
    </row>
    <row r="296" spans="1:20" x14ac:dyDescent="0.15">
      <c r="A296">
        <v>292</v>
      </c>
      <c r="B296">
        <v>1</v>
      </c>
      <c r="C296">
        <v>-11827.6</v>
      </c>
      <c r="D296">
        <v>-970.16399999999999</v>
      </c>
      <c r="E296">
        <v>-3348.42</v>
      </c>
      <c r="F296">
        <v>11254.2</v>
      </c>
      <c r="G296">
        <v>733.13400000000001</v>
      </c>
      <c r="H296">
        <v>-5570.2</v>
      </c>
      <c r="I296">
        <v>-6790.1</v>
      </c>
      <c r="J296">
        <v>-794.846</v>
      </c>
      <c r="K296">
        <v>232.28299999999999</v>
      </c>
      <c r="L296">
        <v>-7333.68</v>
      </c>
      <c r="M296">
        <v>-1022.38</v>
      </c>
      <c r="N296">
        <v>-2128.52</v>
      </c>
      <c r="O296">
        <v>-6508.82</v>
      </c>
      <c r="P296">
        <v>1027.1300000000001</v>
      </c>
      <c r="Q296">
        <v>-4394.54</v>
      </c>
      <c r="R296">
        <v>-6192.78</v>
      </c>
      <c r="S296">
        <v>1259.4100000000001</v>
      </c>
      <c r="T296">
        <v>395.04899999999998</v>
      </c>
    </row>
    <row r="297" spans="1:20" x14ac:dyDescent="0.15">
      <c r="A297">
        <v>293</v>
      </c>
      <c r="B297">
        <v>0</v>
      </c>
      <c r="C297">
        <v>-13082.2</v>
      </c>
      <c r="D297">
        <v>-1583.25</v>
      </c>
      <c r="E297">
        <v>-3496.95</v>
      </c>
      <c r="F297">
        <v>11154.6</v>
      </c>
      <c r="G297">
        <v>1172.43</v>
      </c>
      <c r="H297">
        <v>-5674.47</v>
      </c>
      <c r="I297">
        <v>-6864.36</v>
      </c>
      <c r="J297">
        <v>-790.09900000000005</v>
      </c>
      <c r="K297">
        <v>271.78699999999998</v>
      </c>
      <c r="L297">
        <v>-7417.43</v>
      </c>
      <c r="M297">
        <v>-1061.8900000000001</v>
      </c>
      <c r="N297">
        <v>-2133.27</v>
      </c>
      <c r="O297">
        <v>-6448.8</v>
      </c>
      <c r="P297">
        <v>1027.1300000000001</v>
      </c>
      <c r="Q297">
        <v>-4454.5600000000004</v>
      </c>
      <c r="R297">
        <v>-6271.79</v>
      </c>
      <c r="S297">
        <v>1298.92</v>
      </c>
      <c r="T297">
        <v>360.29199999999997</v>
      </c>
    </row>
    <row r="298" spans="1:20" x14ac:dyDescent="0.15">
      <c r="A298">
        <v>294</v>
      </c>
      <c r="B298">
        <v>1</v>
      </c>
      <c r="C298">
        <v>-14554.9</v>
      </c>
      <c r="D298">
        <v>-2528.14</v>
      </c>
      <c r="E298">
        <v>-3828.75</v>
      </c>
      <c r="F298">
        <v>11140.4</v>
      </c>
      <c r="G298">
        <v>1433.2</v>
      </c>
      <c r="H298">
        <v>-5549.68</v>
      </c>
      <c r="I298">
        <v>-6943.37</v>
      </c>
      <c r="J298">
        <v>-790.09900000000005</v>
      </c>
      <c r="K298">
        <v>276.53500000000003</v>
      </c>
      <c r="L298">
        <v>-7531.2</v>
      </c>
      <c r="M298">
        <v>-1170.9100000000001</v>
      </c>
      <c r="N298">
        <v>-2063.75</v>
      </c>
      <c r="O298">
        <v>-6369.79</v>
      </c>
      <c r="P298">
        <v>1061.8900000000001</v>
      </c>
      <c r="Q298">
        <v>-4533.57</v>
      </c>
      <c r="R298">
        <v>-6385.56</v>
      </c>
      <c r="S298">
        <v>1303.6600000000001</v>
      </c>
      <c r="T298">
        <v>390.30200000000002</v>
      </c>
    </row>
    <row r="299" spans="1:20" x14ac:dyDescent="0.15">
      <c r="A299">
        <v>295</v>
      </c>
      <c r="B299">
        <v>0</v>
      </c>
      <c r="C299">
        <v>-15326.2</v>
      </c>
      <c r="D299">
        <v>-3341.97</v>
      </c>
      <c r="E299">
        <v>-4358.08</v>
      </c>
      <c r="F299">
        <v>11140.4</v>
      </c>
      <c r="G299">
        <v>1670.22</v>
      </c>
      <c r="H299">
        <v>-5391.66</v>
      </c>
      <c r="I299">
        <v>-7091.9</v>
      </c>
      <c r="J299">
        <v>-720.58500000000004</v>
      </c>
      <c r="K299">
        <v>346.048</v>
      </c>
      <c r="L299">
        <v>-7684.47</v>
      </c>
      <c r="M299">
        <v>-1219.9000000000001</v>
      </c>
      <c r="N299">
        <v>-2123.77</v>
      </c>
      <c r="O299">
        <v>-6360.29</v>
      </c>
      <c r="P299">
        <v>1066.6300000000001</v>
      </c>
      <c r="Q299">
        <v>-4751.6099999999997</v>
      </c>
      <c r="R299">
        <v>-6504.07</v>
      </c>
      <c r="S299">
        <v>1407.93</v>
      </c>
      <c r="T299">
        <v>395.04899999999998</v>
      </c>
    </row>
    <row r="300" spans="1:20" x14ac:dyDescent="0.15">
      <c r="A300">
        <v>296</v>
      </c>
      <c r="B300">
        <v>1</v>
      </c>
      <c r="C300">
        <v>-15546</v>
      </c>
      <c r="D300">
        <v>-4132.0600000000004</v>
      </c>
      <c r="E300">
        <v>-4945.8999999999996</v>
      </c>
      <c r="F300">
        <v>11279.4</v>
      </c>
      <c r="G300">
        <v>1733.47</v>
      </c>
      <c r="H300">
        <v>-5407.43</v>
      </c>
      <c r="I300">
        <v>-7284.67</v>
      </c>
      <c r="J300">
        <v>-711.08900000000006</v>
      </c>
      <c r="K300">
        <v>390.30099999999999</v>
      </c>
      <c r="L300">
        <v>-7772.98</v>
      </c>
      <c r="M300">
        <v>-1328.92</v>
      </c>
      <c r="N300">
        <v>-2098.5100000000002</v>
      </c>
      <c r="O300">
        <v>-6916.4</v>
      </c>
      <c r="P300">
        <v>684.30899999999997</v>
      </c>
      <c r="Q300">
        <v>-4814.8500000000004</v>
      </c>
      <c r="R300">
        <v>-6657.34</v>
      </c>
      <c r="S300">
        <v>1456.93</v>
      </c>
      <c r="T300">
        <v>395.04899999999998</v>
      </c>
    </row>
    <row r="301" spans="1:20" x14ac:dyDescent="0.15">
      <c r="A301">
        <v>297</v>
      </c>
      <c r="B301">
        <v>0</v>
      </c>
      <c r="C301">
        <v>-15773.5</v>
      </c>
      <c r="D301">
        <v>-4713.62</v>
      </c>
      <c r="E301">
        <v>-5399.45</v>
      </c>
      <c r="F301">
        <v>11228.9</v>
      </c>
      <c r="G301">
        <v>1668.7</v>
      </c>
      <c r="H301">
        <v>-5377.42</v>
      </c>
      <c r="I301">
        <v>-7482.19</v>
      </c>
      <c r="J301">
        <v>-676.33199999999999</v>
      </c>
      <c r="K301">
        <v>464.56200000000001</v>
      </c>
      <c r="L301">
        <v>-7851.98</v>
      </c>
      <c r="M301">
        <v>-1447.44</v>
      </c>
      <c r="N301">
        <v>-2059.0100000000002</v>
      </c>
      <c r="O301">
        <v>-7096.64</v>
      </c>
      <c r="P301">
        <v>1049.1600000000001</v>
      </c>
      <c r="Q301">
        <v>-5097.6499999999996</v>
      </c>
      <c r="R301">
        <v>-6884.87</v>
      </c>
      <c r="S301">
        <v>1565.95</v>
      </c>
      <c r="T301">
        <v>429.80599999999998</v>
      </c>
    </row>
    <row r="302" spans="1:20" x14ac:dyDescent="0.15">
      <c r="A302">
        <v>298</v>
      </c>
      <c r="B302">
        <v>1</v>
      </c>
      <c r="C302">
        <v>-15975.8</v>
      </c>
      <c r="D302">
        <v>-5405.71</v>
      </c>
      <c r="E302">
        <v>-5799.24</v>
      </c>
      <c r="F302">
        <v>11254.2</v>
      </c>
      <c r="G302">
        <v>1659.21</v>
      </c>
      <c r="H302">
        <v>-5198.8900000000003</v>
      </c>
      <c r="I302">
        <v>-7714.47</v>
      </c>
      <c r="J302">
        <v>-671.58399999999995</v>
      </c>
      <c r="K302">
        <v>508.815</v>
      </c>
      <c r="L302">
        <v>-8070.02</v>
      </c>
      <c r="M302">
        <v>-1461.68</v>
      </c>
      <c r="N302">
        <v>-2158.52</v>
      </c>
      <c r="O302">
        <v>-7215.16</v>
      </c>
      <c r="P302">
        <v>932.35699999999997</v>
      </c>
      <c r="Q302">
        <v>-5239.91</v>
      </c>
      <c r="R302">
        <v>-7087.14</v>
      </c>
      <c r="S302">
        <v>1614.95</v>
      </c>
      <c r="T302">
        <v>469.31</v>
      </c>
    </row>
    <row r="303" spans="1:20" x14ac:dyDescent="0.15">
      <c r="A303">
        <v>299</v>
      </c>
      <c r="B303">
        <v>0</v>
      </c>
      <c r="C303">
        <v>-16555.599999999999</v>
      </c>
      <c r="D303">
        <v>-6568.62</v>
      </c>
      <c r="E303">
        <v>-5881.48</v>
      </c>
      <c r="F303">
        <v>11258.9</v>
      </c>
      <c r="G303">
        <v>1659.21</v>
      </c>
      <c r="H303">
        <v>-5140.3900000000003</v>
      </c>
      <c r="I303">
        <v>-7881.99</v>
      </c>
      <c r="J303">
        <v>-671.58399999999995</v>
      </c>
      <c r="K303">
        <v>513.56399999999996</v>
      </c>
      <c r="L303">
        <v>-8133.27</v>
      </c>
      <c r="M303">
        <v>-1357.41</v>
      </c>
      <c r="N303">
        <v>-2311.79</v>
      </c>
      <c r="O303">
        <v>-7298.91</v>
      </c>
      <c r="P303">
        <v>978.125</v>
      </c>
      <c r="Q303">
        <v>-5427.93</v>
      </c>
      <c r="R303">
        <v>-7388.93</v>
      </c>
      <c r="S303">
        <v>1723.97</v>
      </c>
      <c r="T303">
        <v>543.57100000000003</v>
      </c>
    </row>
    <row r="304" spans="1:20" x14ac:dyDescent="0.15">
      <c r="A304">
        <v>300</v>
      </c>
      <c r="B304">
        <v>1</v>
      </c>
      <c r="C304">
        <v>-17187.7</v>
      </c>
      <c r="D304">
        <v>-8106.06</v>
      </c>
      <c r="E304">
        <v>-6303.3</v>
      </c>
      <c r="F304">
        <v>11502.2</v>
      </c>
      <c r="G304">
        <v>1589.7</v>
      </c>
      <c r="H304">
        <v>-4996.62</v>
      </c>
      <c r="I304">
        <v>-8074.76</v>
      </c>
      <c r="J304">
        <v>-671.58399999999995</v>
      </c>
      <c r="K304">
        <v>617.83100000000002</v>
      </c>
      <c r="L304">
        <v>-8242.2800000000007</v>
      </c>
      <c r="M304">
        <v>-1412.68</v>
      </c>
      <c r="N304">
        <v>-2400.3000000000002</v>
      </c>
      <c r="O304">
        <v>-7412.68</v>
      </c>
      <c r="P304">
        <v>883.35699999999997</v>
      </c>
      <c r="Q304">
        <v>-5382.17</v>
      </c>
      <c r="R304">
        <v>-7531.19</v>
      </c>
      <c r="S304">
        <v>1807.73</v>
      </c>
      <c r="T304">
        <v>553.06899999999996</v>
      </c>
    </row>
    <row r="305" spans="1:20" x14ac:dyDescent="0.15">
      <c r="A305">
        <v>301</v>
      </c>
      <c r="B305">
        <v>0</v>
      </c>
      <c r="C305">
        <v>-16950.900000000001</v>
      </c>
      <c r="D305">
        <v>-9512.4699999999993</v>
      </c>
      <c r="E305">
        <v>-6395.05</v>
      </c>
      <c r="F305">
        <v>11778.7</v>
      </c>
      <c r="G305">
        <v>1475.93</v>
      </c>
      <c r="H305">
        <v>-4942.87</v>
      </c>
      <c r="I305">
        <v>-8133.27</v>
      </c>
      <c r="J305">
        <v>-671.58399999999995</v>
      </c>
      <c r="K305">
        <v>840.61</v>
      </c>
      <c r="L305">
        <v>-8326.0400000000009</v>
      </c>
      <c r="M305">
        <v>-1422.18</v>
      </c>
      <c r="N305">
        <v>-2444.56</v>
      </c>
      <c r="O305">
        <v>-7426.93</v>
      </c>
      <c r="P305">
        <v>973.37400000000002</v>
      </c>
      <c r="Q305">
        <v>-5372.67</v>
      </c>
      <c r="R305">
        <v>-7614.95</v>
      </c>
      <c r="S305">
        <v>1851.98</v>
      </c>
      <c r="T305">
        <v>587.82399999999996</v>
      </c>
    </row>
    <row r="306" spans="1:20" x14ac:dyDescent="0.15">
      <c r="A306">
        <v>302</v>
      </c>
      <c r="B306">
        <v>1</v>
      </c>
      <c r="C306">
        <v>-16317.3</v>
      </c>
      <c r="D306">
        <v>-11173.2</v>
      </c>
      <c r="E306">
        <v>-6504.06</v>
      </c>
      <c r="F306">
        <v>12229</v>
      </c>
      <c r="G306">
        <v>1357.42</v>
      </c>
      <c r="H306">
        <v>-4660.08</v>
      </c>
      <c r="I306">
        <v>-8242.2800000000007</v>
      </c>
      <c r="J306">
        <v>-706.33900000000006</v>
      </c>
      <c r="K306">
        <v>973.37300000000005</v>
      </c>
      <c r="L306">
        <v>-8405.0499999999993</v>
      </c>
      <c r="M306">
        <v>-1422.18</v>
      </c>
      <c r="N306">
        <v>-2484.06</v>
      </c>
      <c r="O306">
        <v>-7392.17</v>
      </c>
      <c r="P306">
        <v>918.11300000000006</v>
      </c>
      <c r="Q306">
        <v>-5476.94</v>
      </c>
      <c r="R306">
        <v>-7589.7</v>
      </c>
      <c r="S306">
        <v>1995.75</v>
      </c>
      <c r="T306">
        <v>627.32899999999995</v>
      </c>
    </row>
    <row r="307" spans="1:20" x14ac:dyDescent="0.15">
      <c r="A307">
        <v>303</v>
      </c>
      <c r="B307">
        <v>0</v>
      </c>
      <c r="C307">
        <v>-15854.2</v>
      </c>
      <c r="D307">
        <v>-12454.8</v>
      </c>
      <c r="E307">
        <v>-6657.33</v>
      </c>
      <c r="F307">
        <v>12564.1</v>
      </c>
      <c r="G307">
        <v>1169.4000000000001</v>
      </c>
      <c r="H307">
        <v>-4587.32</v>
      </c>
      <c r="I307">
        <v>-8360.7900000000009</v>
      </c>
      <c r="J307">
        <v>-711.08900000000006</v>
      </c>
      <c r="K307">
        <v>1022.38</v>
      </c>
      <c r="L307">
        <v>-8518.81</v>
      </c>
      <c r="M307">
        <v>-1352.67</v>
      </c>
      <c r="N307">
        <v>-2488.81</v>
      </c>
      <c r="O307">
        <v>-7491.69</v>
      </c>
      <c r="P307">
        <v>630.58000000000004</v>
      </c>
      <c r="Q307">
        <v>-5595.45</v>
      </c>
      <c r="R307">
        <v>-7515.44</v>
      </c>
      <c r="S307">
        <v>2084.2600000000002</v>
      </c>
      <c r="T307">
        <v>666.83299999999997</v>
      </c>
    </row>
    <row r="308" spans="1:20" x14ac:dyDescent="0.15">
      <c r="A308">
        <v>304</v>
      </c>
      <c r="B308">
        <v>1</v>
      </c>
      <c r="C308">
        <v>-15663</v>
      </c>
      <c r="D308">
        <v>-13540.4</v>
      </c>
      <c r="E308">
        <v>-7128.13</v>
      </c>
      <c r="F308">
        <v>12880.1</v>
      </c>
      <c r="G308">
        <v>1180.4000000000001</v>
      </c>
      <c r="H308">
        <v>-4443.5600000000004</v>
      </c>
      <c r="I308">
        <v>-8479.31</v>
      </c>
      <c r="J308">
        <v>-745.84299999999996</v>
      </c>
      <c r="K308">
        <v>1166.1400000000001</v>
      </c>
      <c r="L308">
        <v>-8637.33</v>
      </c>
      <c r="M308">
        <v>-1308.4100000000001</v>
      </c>
      <c r="N308">
        <v>-2558.3200000000002</v>
      </c>
      <c r="O308">
        <v>-7540.69</v>
      </c>
      <c r="P308">
        <v>418.80500000000001</v>
      </c>
      <c r="Q308">
        <v>-5783.47</v>
      </c>
      <c r="R308">
        <v>-7471.18</v>
      </c>
      <c r="S308">
        <v>2163.27</v>
      </c>
      <c r="T308">
        <v>706.33799999999997</v>
      </c>
    </row>
    <row r="309" spans="1:20" x14ac:dyDescent="0.15">
      <c r="A309">
        <v>305</v>
      </c>
      <c r="B309">
        <v>0</v>
      </c>
      <c r="C309">
        <v>-15365.9</v>
      </c>
      <c r="D309">
        <v>-14537.5</v>
      </c>
      <c r="E309">
        <v>-7259.4</v>
      </c>
      <c r="F309">
        <v>13126.6</v>
      </c>
      <c r="G309">
        <v>1185.1500000000001</v>
      </c>
      <c r="H309">
        <v>-4216.03</v>
      </c>
      <c r="I309">
        <v>-8563.07</v>
      </c>
      <c r="J309">
        <v>-785.34699999999998</v>
      </c>
      <c r="K309">
        <v>1289.4100000000001</v>
      </c>
      <c r="L309">
        <v>-8686.33</v>
      </c>
      <c r="M309">
        <v>-1338.42</v>
      </c>
      <c r="N309">
        <v>-2706.83</v>
      </c>
      <c r="O309">
        <v>-7614.95</v>
      </c>
      <c r="P309">
        <v>256.03500000000003</v>
      </c>
      <c r="Q309">
        <v>-5946.24</v>
      </c>
      <c r="R309">
        <v>-7535.94</v>
      </c>
      <c r="S309">
        <v>2242.2800000000002</v>
      </c>
      <c r="T309">
        <v>745.84199999999998</v>
      </c>
    </row>
    <row r="310" spans="1:20" x14ac:dyDescent="0.15">
      <c r="A310">
        <v>306</v>
      </c>
      <c r="B310">
        <v>1</v>
      </c>
      <c r="C310">
        <v>-15084.6</v>
      </c>
      <c r="D310">
        <v>-15594.7</v>
      </c>
      <c r="E310">
        <v>-6990.88</v>
      </c>
      <c r="F310">
        <v>13328.9</v>
      </c>
      <c r="G310">
        <v>1219.9000000000001</v>
      </c>
      <c r="H310">
        <v>-3979</v>
      </c>
      <c r="I310">
        <v>-8711.58</v>
      </c>
      <c r="J310">
        <v>-824.85199999999998</v>
      </c>
      <c r="K310">
        <v>1407.92</v>
      </c>
      <c r="L310">
        <v>-8760.59</v>
      </c>
      <c r="M310">
        <v>-1412.67</v>
      </c>
      <c r="N310">
        <v>-2864.85</v>
      </c>
      <c r="O310">
        <v>-7659.21</v>
      </c>
      <c r="P310">
        <v>202.27600000000001</v>
      </c>
      <c r="Q310">
        <v>-6173.76</v>
      </c>
      <c r="R310">
        <v>-7684.46</v>
      </c>
      <c r="S310">
        <v>2356.04</v>
      </c>
      <c r="T310">
        <v>785.34699999999998</v>
      </c>
    </row>
    <row r="311" spans="1:20" x14ac:dyDescent="0.15">
      <c r="A311">
        <v>307</v>
      </c>
      <c r="B311">
        <v>0</v>
      </c>
      <c r="C311">
        <v>-14842.9</v>
      </c>
      <c r="D311">
        <v>-16522.3</v>
      </c>
      <c r="E311">
        <v>-6084.04</v>
      </c>
      <c r="F311">
        <v>13491.7</v>
      </c>
      <c r="G311">
        <v>1328.91</v>
      </c>
      <c r="H311">
        <v>-3880.99</v>
      </c>
      <c r="I311">
        <v>-8800.1</v>
      </c>
      <c r="J311">
        <v>-899.10900000000004</v>
      </c>
      <c r="K311">
        <v>1422.18</v>
      </c>
      <c r="L311">
        <v>-8735.34</v>
      </c>
      <c r="M311">
        <v>-1387.42</v>
      </c>
      <c r="N311">
        <v>-2953.37</v>
      </c>
      <c r="O311">
        <v>-7733.46</v>
      </c>
      <c r="P311">
        <v>232.27799999999999</v>
      </c>
      <c r="Q311">
        <v>-6306.53</v>
      </c>
      <c r="R311">
        <v>-7807.72</v>
      </c>
      <c r="S311">
        <v>2439.8000000000002</v>
      </c>
      <c r="T311">
        <v>824.85199999999998</v>
      </c>
    </row>
    <row r="312" spans="1:20" x14ac:dyDescent="0.15">
      <c r="A312">
        <v>308</v>
      </c>
      <c r="B312">
        <v>1</v>
      </c>
      <c r="C312">
        <v>-14049.8</v>
      </c>
      <c r="D312">
        <v>-17013.900000000001</v>
      </c>
      <c r="E312">
        <v>-4957.42</v>
      </c>
      <c r="F312">
        <v>13614.9</v>
      </c>
      <c r="G312">
        <v>1343.17</v>
      </c>
      <c r="H312">
        <v>-3906.24</v>
      </c>
      <c r="I312">
        <v>-8844.35</v>
      </c>
      <c r="J312">
        <v>-1047.6199999999999</v>
      </c>
      <c r="K312">
        <v>1456.93</v>
      </c>
      <c r="L312">
        <v>-8730.59</v>
      </c>
      <c r="M312">
        <v>-1313.17</v>
      </c>
      <c r="N312">
        <v>-2928.12</v>
      </c>
      <c r="O312">
        <v>-7812.47</v>
      </c>
      <c r="P312">
        <v>98.019000000000005</v>
      </c>
      <c r="Q312">
        <v>-6390.29</v>
      </c>
      <c r="R312">
        <v>-7891.48</v>
      </c>
      <c r="S312">
        <v>2484.06</v>
      </c>
      <c r="T312">
        <v>899.10900000000004</v>
      </c>
    </row>
    <row r="313" spans="1:20" x14ac:dyDescent="0.15">
      <c r="A313">
        <v>309</v>
      </c>
      <c r="B313">
        <v>0</v>
      </c>
      <c r="C313">
        <v>-13528.2</v>
      </c>
      <c r="D313">
        <v>-17587.400000000001</v>
      </c>
      <c r="E313">
        <v>-4055.05</v>
      </c>
      <c r="F313">
        <v>13594.4</v>
      </c>
      <c r="G313">
        <v>1308.42</v>
      </c>
      <c r="H313">
        <v>-3806.73</v>
      </c>
      <c r="I313">
        <v>-8918.61</v>
      </c>
      <c r="J313">
        <v>-1136.1400000000001</v>
      </c>
      <c r="K313">
        <v>1496.43</v>
      </c>
      <c r="L313">
        <v>-8800.09</v>
      </c>
      <c r="M313">
        <v>-1234.1600000000001</v>
      </c>
      <c r="N313">
        <v>-2853.86</v>
      </c>
      <c r="O313">
        <v>-7926.23</v>
      </c>
      <c r="P313">
        <v>79.009900000000002</v>
      </c>
      <c r="Q313">
        <v>-6504.06</v>
      </c>
      <c r="R313">
        <v>-7935.74</v>
      </c>
      <c r="S313">
        <v>2454.06</v>
      </c>
      <c r="T313">
        <v>908.61300000000006</v>
      </c>
    </row>
    <row r="314" spans="1:20" x14ac:dyDescent="0.15">
      <c r="A314">
        <v>310</v>
      </c>
      <c r="B314">
        <v>1</v>
      </c>
      <c r="C314">
        <v>-13749.2</v>
      </c>
      <c r="D314">
        <v>-17763</v>
      </c>
      <c r="E314">
        <v>-4506.53</v>
      </c>
      <c r="F314">
        <v>13520.2</v>
      </c>
      <c r="G314">
        <v>1512.17</v>
      </c>
      <c r="H314">
        <v>-3792.47</v>
      </c>
      <c r="I314">
        <v>-8962.8700000000008</v>
      </c>
      <c r="J314">
        <v>-1284.6500000000001</v>
      </c>
      <c r="K314">
        <v>1605.44</v>
      </c>
      <c r="L314">
        <v>-8774.85</v>
      </c>
      <c r="M314">
        <v>-1224.6500000000001</v>
      </c>
      <c r="N314">
        <v>-2844.35</v>
      </c>
      <c r="O314">
        <v>-7870.99</v>
      </c>
      <c r="P314">
        <v>44.257800000000003</v>
      </c>
      <c r="Q314">
        <v>-6622.57</v>
      </c>
      <c r="R314">
        <v>-7940.49</v>
      </c>
      <c r="S314">
        <v>2484.06</v>
      </c>
      <c r="T314">
        <v>943.36500000000001</v>
      </c>
    </row>
    <row r="315" spans="1:20" x14ac:dyDescent="0.15">
      <c r="A315">
        <v>311</v>
      </c>
      <c r="B315">
        <v>0</v>
      </c>
      <c r="C315">
        <v>-13648.2</v>
      </c>
      <c r="D315">
        <v>-16387.2</v>
      </c>
      <c r="E315">
        <v>-2149.9499999999998</v>
      </c>
      <c r="F315">
        <v>13371.7</v>
      </c>
      <c r="G315">
        <v>1679.7</v>
      </c>
      <c r="H315">
        <v>-3966.23</v>
      </c>
      <c r="I315">
        <v>-9071.8799999999992</v>
      </c>
      <c r="J315">
        <v>-1338.41</v>
      </c>
      <c r="K315">
        <v>1689.21</v>
      </c>
      <c r="L315">
        <v>-8735.34</v>
      </c>
      <c r="M315">
        <v>-1224.6500000000001</v>
      </c>
      <c r="N315">
        <v>-2844.35</v>
      </c>
      <c r="O315">
        <v>-7826.73</v>
      </c>
      <c r="P315">
        <v>74.256699999999995</v>
      </c>
      <c r="Q315">
        <v>-6636.83</v>
      </c>
      <c r="R315">
        <v>-7940.49</v>
      </c>
      <c r="S315">
        <v>2523.56</v>
      </c>
      <c r="T315">
        <v>1017.62</v>
      </c>
    </row>
    <row r="316" spans="1:20" x14ac:dyDescent="0.15">
      <c r="A316">
        <v>312</v>
      </c>
      <c r="B316">
        <v>1</v>
      </c>
      <c r="C316">
        <v>-12829.9</v>
      </c>
      <c r="D316">
        <v>-14320.4</v>
      </c>
      <c r="E316">
        <v>-1990.98</v>
      </c>
      <c r="F316">
        <v>13283.2</v>
      </c>
      <c r="G316">
        <v>1698.71</v>
      </c>
      <c r="H316">
        <v>-4198.51</v>
      </c>
      <c r="I316">
        <v>-9120.89</v>
      </c>
      <c r="J316">
        <v>-1377.92</v>
      </c>
      <c r="K316">
        <v>1837.72</v>
      </c>
      <c r="L316">
        <v>-8765.34</v>
      </c>
      <c r="M316">
        <v>-1259.4000000000001</v>
      </c>
      <c r="N316">
        <v>-2948.61</v>
      </c>
      <c r="O316">
        <v>-7856.73</v>
      </c>
      <c r="P316">
        <v>148.51300000000001</v>
      </c>
      <c r="Q316">
        <v>-6602.08</v>
      </c>
      <c r="R316">
        <v>-7975.24</v>
      </c>
      <c r="S316">
        <v>2528.3200000000002</v>
      </c>
      <c r="T316">
        <v>1131.3800000000001</v>
      </c>
    </row>
    <row r="317" spans="1:20" x14ac:dyDescent="0.15">
      <c r="A317">
        <v>313</v>
      </c>
      <c r="B317">
        <v>0</v>
      </c>
      <c r="C317">
        <v>-12407.8</v>
      </c>
      <c r="D317">
        <v>-6314.25</v>
      </c>
      <c r="E317">
        <v>-3161.54</v>
      </c>
      <c r="F317">
        <v>13412.7</v>
      </c>
      <c r="G317">
        <v>1907.22</v>
      </c>
      <c r="H317">
        <v>-4227.03</v>
      </c>
      <c r="I317">
        <v>-9160.39</v>
      </c>
      <c r="J317">
        <v>-1417.42</v>
      </c>
      <c r="K317">
        <v>1891.48</v>
      </c>
      <c r="L317">
        <v>-8909.1</v>
      </c>
      <c r="M317">
        <v>-1264.1600000000001</v>
      </c>
      <c r="N317">
        <v>-3067.12</v>
      </c>
      <c r="O317">
        <v>-7896.23</v>
      </c>
      <c r="P317">
        <v>540.28200000000004</v>
      </c>
      <c r="Q317">
        <v>-6354.07</v>
      </c>
      <c r="R317">
        <v>-8014.75</v>
      </c>
      <c r="S317">
        <v>2563.0700000000002</v>
      </c>
      <c r="T317">
        <v>1249.9000000000001</v>
      </c>
    </row>
    <row r="318" spans="1:20" x14ac:dyDescent="0.15">
      <c r="A318">
        <v>314</v>
      </c>
      <c r="B318">
        <v>1</v>
      </c>
      <c r="C318">
        <v>-10349.5</v>
      </c>
      <c r="D318">
        <v>10279.5</v>
      </c>
      <c r="E318">
        <v>-10094.799999999999</v>
      </c>
      <c r="F318">
        <v>13605.4</v>
      </c>
      <c r="G318">
        <v>2283.25</v>
      </c>
      <c r="H318">
        <v>-4227.03</v>
      </c>
      <c r="I318">
        <v>-9443.15</v>
      </c>
      <c r="J318">
        <v>-1387.43</v>
      </c>
      <c r="K318">
        <v>2035.24</v>
      </c>
      <c r="L318">
        <v>-9692.6299999999992</v>
      </c>
      <c r="M318">
        <v>-1333.66</v>
      </c>
      <c r="N318">
        <v>-2733.88</v>
      </c>
      <c r="O318">
        <v>-7900.99</v>
      </c>
      <c r="P318">
        <v>835.83</v>
      </c>
      <c r="Q318">
        <v>-5799.53</v>
      </c>
      <c r="R318">
        <v>-8262.76</v>
      </c>
      <c r="S318">
        <v>2567.8200000000002</v>
      </c>
      <c r="T318">
        <v>1437.91</v>
      </c>
    </row>
    <row r="319" spans="1:20" x14ac:dyDescent="0.15">
      <c r="A319">
        <v>315</v>
      </c>
      <c r="B319">
        <v>0</v>
      </c>
      <c r="C319">
        <v>-9204.99</v>
      </c>
      <c r="D319">
        <v>18312.099999999999</v>
      </c>
      <c r="E319">
        <v>-11612.6</v>
      </c>
      <c r="F319">
        <v>14115.7</v>
      </c>
      <c r="G319">
        <v>2921.55</v>
      </c>
      <c r="H319">
        <v>-4470.28</v>
      </c>
      <c r="I319">
        <v>-10071.9</v>
      </c>
      <c r="J319">
        <v>-1278.42</v>
      </c>
      <c r="K319">
        <v>1984.76</v>
      </c>
      <c r="L319">
        <v>-11639</v>
      </c>
      <c r="M319">
        <v>-1690.67</v>
      </c>
      <c r="N319">
        <v>-2477.83</v>
      </c>
      <c r="O319">
        <v>-9430.01</v>
      </c>
      <c r="P319">
        <v>417.351</v>
      </c>
      <c r="Q319">
        <v>-4685.7</v>
      </c>
      <c r="R319">
        <v>-9060.5499999999993</v>
      </c>
      <c r="S319">
        <v>2637.32</v>
      </c>
      <c r="T319">
        <v>1635.44</v>
      </c>
    </row>
    <row r="320" spans="1:20" x14ac:dyDescent="0.15">
      <c r="A320">
        <v>316</v>
      </c>
      <c r="B320">
        <v>1</v>
      </c>
      <c r="C320">
        <v>-8599.6299999999992</v>
      </c>
      <c r="D320">
        <v>19815.400000000001</v>
      </c>
      <c r="E320">
        <v>3492.41</v>
      </c>
      <c r="F320">
        <v>14912</v>
      </c>
      <c r="G320">
        <v>4079.63</v>
      </c>
      <c r="H320">
        <v>-4851.0600000000004</v>
      </c>
      <c r="I320">
        <v>-10569.8</v>
      </c>
      <c r="J320">
        <v>-1159.9100000000001</v>
      </c>
      <c r="K320">
        <v>1905.75</v>
      </c>
      <c r="L320">
        <v>-13037.7</v>
      </c>
      <c r="M320">
        <v>-2398.4699999999998</v>
      </c>
      <c r="N320">
        <v>-2449.31</v>
      </c>
      <c r="O320">
        <v>-10577.5</v>
      </c>
      <c r="P320">
        <v>598.79600000000005</v>
      </c>
      <c r="Q320">
        <v>-3118.31</v>
      </c>
      <c r="R320">
        <v>-10520.4</v>
      </c>
      <c r="S320">
        <v>2646.83</v>
      </c>
      <c r="T320">
        <v>1659.21</v>
      </c>
    </row>
    <row r="321" spans="1:20" x14ac:dyDescent="0.15">
      <c r="A321">
        <v>317</v>
      </c>
      <c r="B321">
        <v>0</v>
      </c>
      <c r="C321">
        <v>-8428.81</v>
      </c>
      <c r="D321">
        <v>12439.2</v>
      </c>
      <c r="E321">
        <v>10956.4</v>
      </c>
      <c r="F321">
        <v>16123.9</v>
      </c>
      <c r="G321">
        <v>5095.78</v>
      </c>
      <c r="H321">
        <v>-5628.36</v>
      </c>
      <c r="I321">
        <v>-10626.8</v>
      </c>
      <c r="J321">
        <v>-1110.8900000000001</v>
      </c>
      <c r="K321">
        <v>1896.24</v>
      </c>
      <c r="L321">
        <v>-12777.6</v>
      </c>
      <c r="M321">
        <v>-2419.31</v>
      </c>
      <c r="N321">
        <v>-2101.81</v>
      </c>
      <c r="O321">
        <v>-11852.6</v>
      </c>
      <c r="P321">
        <v>423.57900000000001</v>
      </c>
      <c r="Q321">
        <v>-1985.12</v>
      </c>
      <c r="R321">
        <v>-11505.1</v>
      </c>
      <c r="S321">
        <v>2646.83</v>
      </c>
      <c r="T321">
        <v>1450.71</v>
      </c>
    </row>
    <row r="322" spans="1:20" x14ac:dyDescent="0.15">
      <c r="A322">
        <v>318</v>
      </c>
      <c r="B322">
        <v>1</v>
      </c>
      <c r="C322">
        <v>-15746.7</v>
      </c>
      <c r="D322">
        <v>-4116.18</v>
      </c>
      <c r="E322">
        <v>7071.75</v>
      </c>
      <c r="F322">
        <v>17388</v>
      </c>
      <c r="G322">
        <v>6152.89</v>
      </c>
      <c r="H322">
        <v>-6040.96</v>
      </c>
      <c r="I322">
        <v>-10731.1</v>
      </c>
      <c r="J322">
        <v>-862.89</v>
      </c>
      <c r="K322">
        <v>1930.99</v>
      </c>
      <c r="L322">
        <v>-13241.8</v>
      </c>
      <c r="M322">
        <v>-2618.3000000000002</v>
      </c>
      <c r="N322">
        <v>-1498.26</v>
      </c>
      <c r="O322">
        <v>-13364.7</v>
      </c>
      <c r="P322">
        <v>-21.9467</v>
      </c>
      <c r="Q322">
        <v>-1543.98</v>
      </c>
      <c r="R322">
        <v>-11197.5</v>
      </c>
      <c r="S322">
        <v>2473.08</v>
      </c>
      <c r="T322">
        <v>1213.68</v>
      </c>
    </row>
    <row r="323" spans="1:20" x14ac:dyDescent="0.15">
      <c r="A323">
        <v>319</v>
      </c>
      <c r="B323">
        <v>0</v>
      </c>
      <c r="C323">
        <v>-19147.8</v>
      </c>
      <c r="D323">
        <v>-3774.58</v>
      </c>
      <c r="E323">
        <v>-3255.73</v>
      </c>
      <c r="F323">
        <v>18235.2</v>
      </c>
      <c r="G323">
        <v>7219.51</v>
      </c>
      <c r="H323">
        <v>-6361.75</v>
      </c>
      <c r="I323">
        <v>-11127.6</v>
      </c>
      <c r="J323">
        <v>-690.60699999999997</v>
      </c>
      <c r="K323">
        <v>1831.49</v>
      </c>
      <c r="L323">
        <v>-14355.6</v>
      </c>
      <c r="M323">
        <v>-3168.07</v>
      </c>
      <c r="N323">
        <v>-970.43799999999999</v>
      </c>
      <c r="O323">
        <v>-14940.2</v>
      </c>
      <c r="P323">
        <v>-1086.74</v>
      </c>
      <c r="Q323">
        <v>-1049.45</v>
      </c>
      <c r="R323">
        <v>-10341.200000000001</v>
      </c>
      <c r="S323">
        <v>2136.56</v>
      </c>
      <c r="T323">
        <v>1324.14</v>
      </c>
    </row>
    <row r="324" spans="1:20" x14ac:dyDescent="0.15">
      <c r="A324">
        <v>320</v>
      </c>
      <c r="B324">
        <v>1</v>
      </c>
      <c r="C324">
        <v>-15410.3</v>
      </c>
      <c r="D324">
        <v>1566.92</v>
      </c>
      <c r="E324">
        <v>-6354.77</v>
      </c>
      <c r="F324">
        <v>18573.5</v>
      </c>
      <c r="G324">
        <v>8077.65</v>
      </c>
      <c r="H324">
        <v>-6990.53</v>
      </c>
      <c r="I324">
        <v>-11318.9</v>
      </c>
      <c r="J324">
        <v>-706.33299999999997</v>
      </c>
      <c r="K324">
        <v>1226.49</v>
      </c>
      <c r="L324">
        <v>-14359.3</v>
      </c>
      <c r="M324">
        <v>-3725.89</v>
      </c>
      <c r="N324">
        <v>-630.62199999999996</v>
      </c>
      <c r="O324">
        <v>-15686.4</v>
      </c>
      <c r="P324">
        <v>-2788.35</v>
      </c>
      <c r="Q324">
        <v>-640.13400000000001</v>
      </c>
      <c r="R324">
        <v>-9988.5400000000009</v>
      </c>
      <c r="S324">
        <v>1815.77</v>
      </c>
      <c r="T324">
        <v>1447.41</v>
      </c>
    </row>
    <row r="325" spans="1:20" x14ac:dyDescent="0.15">
      <c r="A325">
        <v>321</v>
      </c>
      <c r="B325">
        <v>0</v>
      </c>
      <c r="C325">
        <v>-10649.3</v>
      </c>
      <c r="D325">
        <v>-1223.06</v>
      </c>
      <c r="E325">
        <v>-8299.99</v>
      </c>
      <c r="F325">
        <v>18641.599999999999</v>
      </c>
      <c r="G325">
        <v>8351.26</v>
      </c>
      <c r="H325">
        <v>-7418.87</v>
      </c>
      <c r="I325">
        <v>-11059.9</v>
      </c>
      <c r="J325">
        <v>-850.08199999999999</v>
      </c>
      <c r="K325">
        <v>485.42399999999998</v>
      </c>
      <c r="L325">
        <v>-13124.1</v>
      </c>
      <c r="M325">
        <v>-4035.71</v>
      </c>
      <c r="N325">
        <v>-418.83199999999999</v>
      </c>
      <c r="O325">
        <v>-14893.8</v>
      </c>
      <c r="P325">
        <v>-4183.82</v>
      </c>
      <c r="Q325">
        <v>-523.077</v>
      </c>
      <c r="R325">
        <v>-9885.75</v>
      </c>
      <c r="S325">
        <v>1673.48</v>
      </c>
      <c r="T325">
        <v>1287.94</v>
      </c>
    </row>
    <row r="326" spans="1:20" x14ac:dyDescent="0.15">
      <c r="A326">
        <v>322</v>
      </c>
      <c r="B326">
        <v>1</v>
      </c>
      <c r="C326">
        <v>-9830.52</v>
      </c>
      <c r="D326">
        <v>-2880.15</v>
      </c>
      <c r="E326">
        <v>-7143.14</v>
      </c>
      <c r="F326">
        <v>18820.099999999999</v>
      </c>
      <c r="G326">
        <v>7819.08</v>
      </c>
      <c r="H326">
        <v>-7466.43</v>
      </c>
      <c r="I326">
        <v>-10639.6</v>
      </c>
      <c r="J326">
        <v>-764.86400000000003</v>
      </c>
      <c r="K326">
        <v>-21.927600000000002</v>
      </c>
      <c r="L326">
        <v>-11532.9</v>
      </c>
      <c r="M326">
        <v>-4138.5</v>
      </c>
      <c r="N326">
        <v>-360.30099999999999</v>
      </c>
      <c r="O326">
        <v>-12620.5</v>
      </c>
      <c r="P326">
        <v>-4206.55</v>
      </c>
      <c r="Q326">
        <v>-965.28899999999999</v>
      </c>
      <c r="R326">
        <v>-9494</v>
      </c>
      <c r="S326">
        <v>1520.21</v>
      </c>
      <c r="T326">
        <v>1159.9100000000001</v>
      </c>
    </row>
    <row r="327" spans="1:20" x14ac:dyDescent="0.15">
      <c r="A327">
        <v>323</v>
      </c>
      <c r="B327">
        <v>0</v>
      </c>
      <c r="C327">
        <v>-12368.6</v>
      </c>
      <c r="D327">
        <v>-1860.46</v>
      </c>
      <c r="E327">
        <v>-2817.89</v>
      </c>
      <c r="F327">
        <v>19538.8</v>
      </c>
      <c r="G327">
        <v>6248.81</v>
      </c>
      <c r="H327">
        <v>-7292.69</v>
      </c>
      <c r="I327">
        <v>-10066.1</v>
      </c>
      <c r="J327">
        <v>-715.846</v>
      </c>
      <c r="K327">
        <v>-426.48700000000002</v>
      </c>
      <c r="L327">
        <v>-10260.700000000001</v>
      </c>
      <c r="M327">
        <v>-4321.76</v>
      </c>
      <c r="N327">
        <v>-425.04</v>
      </c>
      <c r="O327">
        <v>-9962.69</v>
      </c>
      <c r="P327">
        <v>-1442.45</v>
      </c>
      <c r="Q327">
        <v>-1305.1099999999999</v>
      </c>
      <c r="R327">
        <v>-8746.7199999999993</v>
      </c>
      <c r="S327">
        <v>1327.45</v>
      </c>
      <c r="T327">
        <v>1145.6400000000001</v>
      </c>
    </row>
    <row r="328" spans="1:20" x14ac:dyDescent="0.15">
      <c r="A328">
        <v>324</v>
      </c>
      <c r="B328">
        <v>1</v>
      </c>
      <c r="C328">
        <v>-14597</v>
      </c>
      <c r="D328">
        <v>-4513.26</v>
      </c>
      <c r="E328">
        <v>-1035.6199999999999</v>
      </c>
      <c r="F328">
        <v>19981.400000000001</v>
      </c>
      <c r="G328">
        <v>4793.3500000000004</v>
      </c>
      <c r="H328">
        <v>-7234.16</v>
      </c>
      <c r="I328">
        <v>-9821.01</v>
      </c>
      <c r="J328">
        <v>-502.60399999999998</v>
      </c>
      <c r="K328">
        <v>-1203.76</v>
      </c>
      <c r="L328">
        <v>-9661.5400000000009</v>
      </c>
      <c r="M328">
        <v>-5005.74</v>
      </c>
      <c r="N328">
        <v>-330.31200000000001</v>
      </c>
      <c r="O328">
        <v>-8249.2999999999993</v>
      </c>
      <c r="P328">
        <v>-649.66300000000001</v>
      </c>
      <c r="Q328">
        <v>-2142.36</v>
      </c>
      <c r="R328">
        <v>-7921.88</v>
      </c>
      <c r="S328">
        <v>1025.68</v>
      </c>
      <c r="T328">
        <v>1215.1400000000001</v>
      </c>
    </row>
    <row r="329" spans="1:20" x14ac:dyDescent="0.15">
      <c r="A329">
        <v>325</v>
      </c>
      <c r="B329">
        <v>0</v>
      </c>
      <c r="C329">
        <v>-12525.8</v>
      </c>
      <c r="D329">
        <v>-7261.42</v>
      </c>
      <c r="E329">
        <v>-3926.86</v>
      </c>
      <c r="F329">
        <v>20063.7</v>
      </c>
      <c r="G329">
        <v>4587.33</v>
      </c>
      <c r="H329">
        <v>-7611.62</v>
      </c>
      <c r="I329">
        <v>-9797.2199999999993</v>
      </c>
      <c r="J329">
        <v>-265.57600000000002</v>
      </c>
      <c r="K329">
        <v>-1963.86</v>
      </c>
      <c r="L329">
        <v>-9286.9699999999993</v>
      </c>
      <c r="M329">
        <v>-5686.84</v>
      </c>
      <c r="N329">
        <v>-316.03899999999999</v>
      </c>
      <c r="O329">
        <v>-7746.28</v>
      </c>
      <c r="P329">
        <v>310.85199999999998</v>
      </c>
      <c r="Q329">
        <v>-2703.49</v>
      </c>
      <c r="R329">
        <v>-7613.49</v>
      </c>
      <c r="S329">
        <v>709.64599999999996</v>
      </c>
      <c r="T329">
        <v>1433.14</v>
      </c>
    </row>
    <row r="330" spans="1:20" x14ac:dyDescent="0.15">
      <c r="A330">
        <v>326</v>
      </c>
      <c r="B330">
        <v>1</v>
      </c>
      <c r="C330">
        <v>-10087.5</v>
      </c>
      <c r="D330">
        <v>-6021.34</v>
      </c>
      <c r="E330">
        <v>-7055.8</v>
      </c>
      <c r="F330">
        <v>20068.5</v>
      </c>
      <c r="G330">
        <v>4999.53</v>
      </c>
      <c r="H330">
        <v>-7907.18</v>
      </c>
      <c r="I330">
        <v>-10075.200000000001</v>
      </c>
      <c r="J330">
        <v>40.945500000000003</v>
      </c>
      <c r="K330">
        <v>-2505.9699999999998</v>
      </c>
      <c r="L330">
        <v>-8931.43</v>
      </c>
      <c r="M330">
        <v>-5732.97</v>
      </c>
      <c r="N330">
        <v>-211.79900000000001</v>
      </c>
      <c r="O330">
        <v>-8016.18</v>
      </c>
      <c r="P330">
        <v>1720.19</v>
      </c>
      <c r="Q330">
        <v>-2556.86</v>
      </c>
      <c r="R330">
        <v>-8071.4</v>
      </c>
      <c r="S330">
        <v>393.60899999999998</v>
      </c>
      <c r="T330">
        <v>1704.91</v>
      </c>
    </row>
    <row r="331" spans="1:20" x14ac:dyDescent="0.15">
      <c r="A331">
        <v>327</v>
      </c>
      <c r="B331">
        <v>0</v>
      </c>
      <c r="C331">
        <v>-7955.65</v>
      </c>
      <c r="D331">
        <v>-3409.71</v>
      </c>
      <c r="E331">
        <v>-8365.08</v>
      </c>
      <c r="F331">
        <v>20068.5</v>
      </c>
      <c r="G331">
        <v>4813.41</v>
      </c>
      <c r="H331">
        <v>-7801.5</v>
      </c>
      <c r="I331">
        <v>-10182.799999999999</v>
      </c>
      <c r="J331">
        <v>426.476</v>
      </c>
      <c r="K331">
        <v>-2811.05</v>
      </c>
      <c r="L331">
        <v>-8853.86</v>
      </c>
      <c r="M331">
        <v>-5346</v>
      </c>
      <c r="N331">
        <v>80.447900000000004</v>
      </c>
      <c r="O331">
        <v>-8336.98</v>
      </c>
      <c r="P331">
        <v>2695.41</v>
      </c>
      <c r="Q331">
        <v>-2736.79</v>
      </c>
      <c r="R331">
        <v>-9110.92</v>
      </c>
      <c r="S331">
        <v>251.30500000000001</v>
      </c>
      <c r="T331">
        <v>1946.7</v>
      </c>
    </row>
    <row r="332" spans="1:20" x14ac:dyDescent="0.15">
      <c r="A332">
        <v>328</v>
      </c>
      <c r="B332">
        <v>1</v>
      </c>
      <c r="C332">
        <v>-6661.07</v>
      </c>
      <c r="D332">
        <v>-1483.06</v>
      </c>
      <c r="E332">
        <v>-7451.17</v>
      </c>
      <c r="F332">
        <v>19860</v>
      </c>
      <c r="G332">
        <v>3286.01</v>
      </c>
      <c r="H332">
        <v>-7643.49</v>
      </c>
      <c r="I332">
        <v>-9844.81</v>
      </c>
      <c r="J332">
        <v>752.03</v>
      </c>
      <c r="K332">
        <v>-2740.12</v>
      </c>
      <c r="L332">
        <v>-9300.81</v>
      </c>
      <c r="M332">
        <v>-5015.6899999999996</v>
      </c>
      <c r="N332">
        <v>639.70899999999995</v>
      </c>
      <c r="O332">
        <v>-8896.24</v>
      </c>
      <c r="P332">
        <v>2735.36</v>
      </c>
      <c r="Q332">
        <v>-2973.82</v>
      </c>
      <c r="R332">
        <v>-10147.6</v>
      </c>
      <c r="S332">
        <v>237.03</v>
      </c>
      <c r="T332">
        <v>2114.23</v>
      </c>
    </row>
    <row r="333" spans="1:20" x14ac:dyDescent="0.15">
      <c r="A333">
        <v>329</v>
      </c>
      <c r="B333">
        <v>0</v>
      </c>
      <c r="C333">
        <v>-7004.76</v>
      </c>
      <c r="D333">
        <v>-603.98500000000001</v>
      </c>
      <c r="E333">
        <v>-5188.91</v>
      </c>
      <c r="F333">
        <v>18684.900000000001</v>
      </c>
      <c r="G333">
        <v>1066.1199999999999</v>
      </c>
      <c r="H333">
        <v>-7485.47</v>
      </c>
      <c r="I333">
        <v>-9797.2199999999993</v>
      </c>
      <c r="J333">
        <v>1137.56</v>
      </c>
      <c r="K333">
        <v>-2586.86</v>
      </c>
      <c r="L333">
        <v>-10127.1</v>
      </c>
      <c r="M333">
        <v>-4699.6499999999996</v>
      </c>
      <c r="N333">
        <v>1058.55</v>
      </c>
      <c r="O333">
        <v>-9488.81</v>
      </c>
      <c r="P333">
        <v>2239.4</v>
      </c>
      <c r="Q333">
        <v>-3106.61</v>
      </c>
      <c r="R333">
        <v>-10792.5</v>
      </c>
      <c r="S333">
        <v>306.52100000000002</v>
      </c>
      <c r="T333">
        <v>2307</v>
      </c>
    </row>
    <row r="334" spans="1:20" x14ac:dyDescent="0.15">
      <c r="A334">
        <v>330</v>
      </c>
      <c r="B334">
        <v>1</v>
      </c>
      <c r="C334">
        <v>-6897.65</v>
      </c>
      <c r="D334">
        <v>-548.30999999999995</v>
      </c>
      <c r="E334">
        <v>-4064.72</v>
      </c>
      <c r="F334">
        <v>17450.7</v>
      </c>
      <c r="G334">
        <v>-530.23599999999999</v>
      </c>
      <c r="H334">
        <v>-7813.89</v>
      </c>
      <c r="I334">
        <v>-9866.7099999999991</v>
      </c>
      <c r="J334">
        <v>1428.37</v>
      </c>
      <c r="K334">
        <v>-2359.35</v>
      </c>
      <c r="L334">
        <v>-10579.2</v>
      </c>
      <c r="M334">
        <v>-4383.62</v>
      </c>
      <c r="N334">
        <v>1175.6300000000001</v>
      </c>
      <c r="O334">
        <v>-9977.14</v>
      </c>
      <c r="P334">
        <v>2068.5300000000002</v>
      </c>
      <c r="Q334">
        <v>-3086.14</v>
      </c>
      <c r="R334">
        <v>-10898.6</v>
      </c>
      <c r="S334">
        <v>281.29399999999998</v>
      </c>
      <c r="T334">
        <v>2504.52</v>
      </c>
    </row>
    <row r="335" spans="1:20" x14ac:dyDescent="0.15">
      <c r="A335">
        <v>331</v>
      </c>
      <c r="B335">
        <v>0</v>
      </c>
      <c r="C335">
        <v>-6839.11</v>
      </c>
      <c r="D335">
        <v>-587.81399999999996</v>
      </c>
      <c r="E335">
        <v>-3742.02</v>
      </c>
      <c r="F335">
        <v>16399.8</v>
      </c>
      <c r="G335">
        <v>-1440.74</v>
      </c>
      <c r="H335">
        <v>-8521.64</v>
      </c>
      <c r="I335">
        <v>-9737.25</v>
      </c>
      <c r="J335">
        <v>1565.92</v>
      </c>
      <c r="K335">
        <v>-2052.83</v>
      </c>
      <c r="L335">
        <v>-10453.1</v>
      </c>
      <c r="M335">
        <v>-3928.6</v>
      </c>
      <c r="N335">
        <v>976.67600000000004</v>
      </c>
      <c r="O335">
        <v>-10208</v>
      </c>
      <c r="P335">
        <v>1915.28</v>
      </c>
      <c r="Q335">
        <v>-2942.4</v>
      </c>
      <c r="R335">
        <v>-10416.9</v>
      </c>
      <c r="S335">
        <v>137.553</v>
      </c>
      <c r="T335">
        <v>2632.55</v>
      </c>
    </row>
    <row r="336" spans="1:20" x14ac:dyDescent="0.15">
      <c r="A336">
        <v>332</v>
      </c>
      <c r="B336">
        <v>1</v>
      </c>
      <c r="C336">
        <v>-7425.02</v>
      </c>
      <c r="D336">
        <v>-210.37799999999999</v>
      </c>
      <c r="E336">
        <v>-3782.95</v>
      </c>
      <c r="F336">
        <v>14886.2</v>
      </c>
      <c r="G336">
        <v>-1818.65</v>
      </c>
      <c r="H336">
        <v>-9202.74</v>
      </c>
      <c r="I336">
        <v>-9613.98</v>
      </c>
      <c r="J336">
        <v>1649.69</v>
      </c>
      <c r="K336">
        <v>-1771.54</v>
      </c>
      <c r="L336">
        <v>-9838.6299999999992</v>
      </c>
      <c r="M336">
        <v>-3176.58</v>
      </c>
      <c r="N336">
        <v>704.90300000000002</v>
      </c>
      <c r="O336">
        <v>-10231.799999999999</v>
      </c>
      <c r="P336">
        <v>1618.28</v>
      </c>
      <c r="Q336">
        <v>-2819.13</v>
      </c>
      <c r="R336">
        <v>-9690.14</v>
      </c>
      <c r="S336">
        <v>-20.465499999999999</v>
      </c>
      <c r="T336">
        <v>2785.81</v>
      </c>
    </row>
    <row r="337" spans="1:20" x14ac:dyDescent="0.15">
      <c r="A337">
        <v>333</v>
      </c>
      <c r="B337">
        <v>0</v>
      </c>
      <c r="C337">
        <v>-8652.51</v>
      </c>
      <c r="D337">
        <v>814.83299999999997</v>
      </c>
      <c r="E337">
        <v>-4035.69</v>
      </c>
      <c r="F337">
        <v>12750.1</v>
      </c>
      <c r="G337">
        <v>-362.70800000000003</v>
      </c>
      <c r="H337">
        <v>-9214.17</v>
      </c>
      <c r="I337">
        <v>-9634.44</v>
      </c>
      <c r="J337">
        <v>1589.72</v>
      </c>
      <c r="K337">
        <v>-1495</v>
      </c>
      <c r="L337">
        <v>-9653.48</v>
      </c>
      <c r="M337">
        <v>-2317</v>
      </c>
      <c r="N337">
        <v>254.64699999999999</v>
      </c>
      <c r="O337">
        <v>-9919.08</v>
      </c>
      <c r="P337">
        <v>1128.52</v>
      </c>
      <c r="Q337">
        <v>-2770.11</v>
      </c>
      <c r="R337">
        <v>-8939.5499999999993</v>
      </c>
      <c r="S337">
        <v>-178.48400000000001</v>
      </c>
      <c r="T337">
        <v>2874.34</v>
      </c>
    </row>
    <row r="338" spans="1:20" x14ac:dyDescent="0.15">
      <c r="A338">
        <v>334</v>
      </c>
      <c r="B338">
        <v>1</v>
      </c>
      <c r="C338">
        <v>-9400.25</v>
      </c>
      <c r="D338">
        <v>1295.56</v>
      </c>
      <c r="E338">
        <v>-4207.99</v>
      </c>
      <c r="F338">
        <v>10711.6</v>
      </c>
      <c r="G338">
        <v>1996.14</v>
      </c>
      <c r="H338">
        <v>-7814.87</v>
      </c>
      <c r="I338">
        <v>-9534.9699999999993</v>
      </c>
      <c r="J338">
        <v>1510.71</v>
      </c>
      <c r="K338">
        <v>-1253.22</v>
      </c>
      <c r="L338">
        <v>-9604.4599999999991</v>
      </c>
      <c r="M338">
        <v>-1621.62</v>
      </c>
      <c r="N338">
        <v>-80.431100000000001</v>
      </c>
      <c r="O338">
        <v>-9633.02</v>
      </c>
      <c r="P338">
        <v>684.44399999999996</v>
      </c>
      <c r="Q338">
        <v>-2695.86</v>
      </c>
      <c r="R338">
        <v>-8327.94</v>
      </c>
      <c r="S338">
        <v>-405.99099999999999</v>
      </c>
      <c r="T338">
        <v>2988.09</v>
      </c>
    </row>
    <row r="339" spans="1:20" x14ac:dyDescent="0.15">
      <c r="A339">
        <v>335</v>
      </c>
      <c r="B339">
        <v>0</v>
      </c>
      <c r="C339">
        <v>-9446.44</v>
      </c>
      <c r="D339">
        <v>1551.63</v>
      </c>
      <c r="E339">
        <v>-3566.89</v>
      </c>
      <c r="F339">
        <v>9079.0400000000009</v>
      </c>
      <c r="G339">
        <v>1283.71</v>
      </c>
      <c r="H339">
        <v>-7068.55</v>
      </c>
      <c r="I339">
        <v>-9416.4599999999991</v>
      </c>
      <c r="J339">
        <v>1327.47</v>
      </c>
      <c r="K339">
        <v>-1189.9100000000001</v>
      </c>
      <c r="L339">
        <v>-9599.7000000000007</v>
      </c>
      <c r="M339">
        <v>-1228</v>
      </c>
      <c r="N339">
        <v>-292.23500000000001</v>
      </c>
      <c r="O339">
        <v>-9530.2099999999991</v>
      </c>
      <c r="P339">
        <v>423.61399999999998</v>
      </c>
      <c r="Q339">
        <v>-2721.08</v>
      </c>
      <c r="R339">
        <v>-7735.37</v>
      </c>
      <c r="S339">
        <v>-573.53099999999995</v>
      </c>
      <c r="T339">
        <v>3037.12</v>
      </c>
    </row>
    <row r="340" spans="1:20" x14ac:dyDescent="0.15">
      <c r="A340">
        <v>336</v>
      </c>
      <c r="B340">
        <v>1</v>
      </c>
      <c r="C340">
        <v>-8781.5400000000009</v>
      </c>
      <c r="D340">
        <v>2170.84</v>
      </c>
      <c r="E340">
        <v>-3198.48</v>
      </c>
      <c r="F340">
        <v>7950.53</v>
      </c>
      <c r="G340">
        <v>1805.78</v>
      </c>
      <c r="H340">
        <v>-6471.22</v>
      </c>
      <c r="I340">
        <v>-9297.94</v>
      </c>
      <c r="J340">
        <v>1095.2</v>
      </c>
      <c r="K340">
        <v>-1046.17</v>
      </c>
      <c r="L340">
        <v>-9738.67</v>
      </c>
      <c r="M340">
        <v>-1254.6400000000001</v>
      </c>
      <c r="N340">
        <v>-489.75900000000001</v>
      </c>
      <c r="O340">
        <v>-9416.4599999999991</v>
      </c>
      <c r="P340">
        <v>464.53699999999998</v>
      </c>
      <c r="Q340">
        <v>-2760.58</v>
      </c>
      <c r="R340">
        <v>-7247.03</v>
      </c>
      <c r="S340">
        <v>-731.54899999999998</v>
      </c>
      <c r="T340">
        <v>3146.11</v>
      </c>
    </row>
    <row r="341" spans="1:20" x14ac:dyDescent="0.15">
      <c r="A341">
        <v>337</v>
      </c>
      <c r="B341">
        <v>0</v>
      </c>
      <c r="C341">
        <v>-8030.96</v>
      </c>
      <c r="D341">
        <v>2668.7</v>
      </c>
      <c r="E341">
        <v>-3403.6</v>
      </c>
      <c r="F341">
        <v>5216.21</v>
      </c>
      <c r="G341">
        <v>2208.9299999999998</v>
      </c>
      <c r="H341">
        <v>-7268.39</v>
      </c>
      <c r="I341">
        <v>-9248.92</v>
      </c>
      <c r="J341">
        <v>1031.8900000000001</v>
      </c>
      <c r="K341">
        <v>-957.64099999999996</v>
      </c>
      <c r="L341">
        <v>-9896.69</v>
      </c>
      <c r="M341">
        <v>-1264.1600000000001</v>
      </c>
      <c r="N341">
        <v>-583.05100000000004</v>
      </c>
      <c r="O341">
        <v>-9402.17</v>
      </c>
      <c r="P341">
        <v>647.77700000000004</v>
      </c>
      <c r="Q341">
        <v>-2869.58</v>
      </c>
      <c r="R341">
        <v>-6946.69</v>
      </c>
      <c r="S341">
        <v>-820.08100000000002</v>
      </c>
      <c r="T341">
        <v>3264.63</v>
      </c>
    </row>
    <row r="342" spans="1:20" x14ac:dyDescent="0.15">
      <c r="A342">
        <v>338</v>
      </c>
      <c r="B342">
        <v>1</v>
      </c>
      <c r="C342">
        <v>-7419.34</v>
      </c>
      <c r="D342">
        <v>2691.1</v>
      </c>
      <c r="E342">
        <v>-3714.88</v>
      </c>
      <c r="F342">
        <v>4129.5</v>
      </c>
      <c r="G342">
        <v>1105.25</v>
      </c>
      <c r="H342">
        <v>-7422.17</v>
      </c>
      <c r="I342">
        <v>-9278.9</v>
      </c>
      <c r="J342">
        <v>888.15499999999997</v>
      </c>
      <c r="K342">
        <v>-948.11800000000005</v>
      </c>
      <c r="L342">
        <v>-9915.74</v>
      </c>
      <c r="M342">
        <v>-1333.64</v>
      </c>
      <c r="N342">
        <v>-557.83100000000002</v>
      </c>
      <c r="O342">
        <v>-9193.7099999999991</v>
      </c>
      <c r="P342">
        <v>706.327</v>
      </c>
      <c r="Q342">
        <v>-2918.6</v>
      </c>
      <c r="R342">
        <v>-6843.88</v>
      </c>
      <c r="S342">
        <v>-794.86</v>
      </c>
      <c r="T342">
        <v>3278.91</v>
      </c>
    </row>
    <row r="343" spans="1:20" x14ac:dyDescent="0.15">
      <c r="A343">
        <v>339</v>
      </c>
      <c r="B343">
        <v>0</v>
      </c>
      <c r="C343">
        <v>-7382.66</v>
      </c>
      <c r="D343">
        <v>2338.91</v>
      </c>
      <c r="E343">
        <v>-3614</v>
      </c>
      <c r="F343">
        <v>4376.93</v>
      </c>
      <c r="G343">
        <v>1121.83</v>
      </c>
      <c r="H343">
        <v>-6106.7</v>
      </c>
      <c r="I343">
        <v>-9179.43</v>
      </c>
      <c r="J343">
        <v>730.13699999999994</v>
      </c>
      <c r="K343">
        <v>-878.63199999999995</v>
      </c>
      <c r="L343">
        <v>-9637.7900000000009</v>
      </c>
      <c r="M343">
        <v>-1516.88</v>
      </c>
      <c r="N343">
        <v>-518.32600000000002</v>
      </c>
      <c r="O343">
        <v>-8991.43</v>
      </c>
      <c r="P343">
        <v>815.31799999999998</v>
      </c>
      <c r="Q343">
        <v>-2923.36</v>
      </c>
      <c r="R343">
        <v>-6730.12</v>
      </c>
      <c r="S343">
        <v>-720.61300000000006</v>
      </c>
      <c r="T343">
        <v>3209.42</v>
      </c>
    </row>
    <row r="344" spans="1:20" x14ac:dyDescent="0.15">
      <c r="A344">
        <v>340</v>
      </c>
      <c r="B344">
        <v>1</v>
      </c>
      <c r="C344">
        <v>-7804.33</v>
      </c>
      <c r="D344">
        <v>1839.63</v>
      </c>
      <c r="E344">
        <v>-3907.63</v>
      </c>
      <c r="F344">
        <v>4042.38</v>
      </c>
      <c r="G344">
        <v>2118.44</v>
      </c>
      <c r="H344">
        <v>-5925.74</v>
      </c>
      <c r="I344">
        <v>-9060.92</v>
      </c>
      <c r="J344">
        <v>537.375</v>
      </c>
      <c r="K344">
        <v>-903.851</v>
      </c>
      <c r="L344">
        <v>-9217.5300000000007</v>
      </c>
      <c r="M344">
        <v>-1540.69</v>
      </c>
      <c r="N344">
        <v>-548.30700000000002</v>
      </c>
      <c r="O344">
        <v>-8620.19</v>
      </c>
      <c r="P344">
        <v>829.60400000000004</v>
      </c>
      <c r="Q344">
        <v>-2958.11</v>
      </c>
      <c r="R344">
        <v>-6576.87</v>
      </c>
      <c r="S344">
        <v>-676.346</v>
      </c>
      <c r="T344">
        <v>3165.16</v>
      </c>
    </row>
    <row r="345" spans="1:20" x14ac:dyDescent="0.15">
      <c r="A345">
        <v>341</v>
      </c>
      <c r="B345">
        <v>0</v>
      </c>
      <c r="C345">
        <v>-8347.8700000000008</v>
      </c>
      <c r="D345">
        <v>1152.3699999999999</v>
      </c>
      <c r="E345">
        <v>-4853.78</v>
      </c>
      <c r="F345">
        <v>4163.71</v>
      </c>
      <c r="G345">
        <v>2807.65</v>
      </c>
      <c r="H345">
        <v>-5508.84</v>
      </c>
      <c r="I345">
        <v>-8942.4</v>
      </c>
      <c r="J345">
        <v>305.11399999999998</v>
      </c>
      <c r="K345">
        <v>-978.09699999999998</v>
      </c>
      <c r="L345">
        <v>-8887.2099999999991</v>
      </c>
      <c r="M345">
        <v>-1644.92</v>
      </c>
      <c r="N345">
        <v>-587.81100000000004</v>
      </c>
      <c r="O345">
        <v>-8329.3799999999992</v>
      </c>
      <c r="P345">
        <v>829.60400000000004</v>
      </c>
      <c r="Q345">
        <v>-2962.87</v>
      </c>
      <c r="R345">
        <v>-6314.63</v>
      </c>
      <c r="S345">
        <v>-602.1</v>
      </c>
      <c r="T345">
        <v>3125.65</v>
      </c>
    </row>
    <row r="346" spans="1:20" x14ac:dyDescent="0.15">
      <c r="A346">
        <v>342</v>
      </c>
      <c r="B346">
        <v>1</v>
      </c>
      <c r="C346">
        <v>-8831.4500000000007</v>
      </c>
      <c r="D346">
        <v>337.06400000000002</v>
      </c>
      <c r="E346">
        <v>-6124.09</v>
      </c>
      <c r="F346">
        <v>4257.01</v>
      </c>
      <c r="G346">
        <v>2466.96</v>
      </c>
      <c r="H346">
        <v>-4687.37</v>
      </c>
      <c r="I346">
        <v>-8789.15</v>
      </c>
      <c r="J346">
        <v>102.827</v>
      </c>
      <c r="K346">
        <v>-1057.1099999999999</v>
      </c>
      <c r="L346">
        <v>-8466.9500000000007</v>
      </c>
      <c r="M346">
        <v>-2110.84</v>
      </c>
      <c r="N346">
        <v>-557.83299999999997</v>
      </c>
      <c r="O346">
        <v>-8018.1</v>
      </c>
      <c r="P346">
        <v>760.12099999999998</v>
      </c>
      <c r="Q346">
        <v>-2928.13</v>
      </c>
      <c r="R346">
        <v>-6003.35</v>
      </c>
      <c r="S346">
        <v>-557.83299999999997</v>
      </c>
      <c r="T346">
        <v>3051.41</v>
      </c>
    </row>
    <row r="347" spans="1:20" x14ac:dyDescent="0.15">
      <c r="A347">
        <v>343</v>
      </c>
      <c r="B347">
        <v>0</v>
      </c>
      <c r="C347">
        <v>-8888.61</v>
      </c>
      <c r="D347">
        <v>-284.08499999999998</v>
      </c>
      <c r="E347">
        <v>-6802.4</v>
      </c>
      <c r="F347">
        <v>3849.64</v>
      </c>
      <c r="G347">
        <v>1298.0899999999999</v>
      </c>
      <c r="H347">
        <v>-4304.6400000000003</v>
      </c>
      <c r="I347">
        <v>-8561.65</v>
      </c>
      <c r="J347">
        <v>-59.954000000000001</v>
      </c>
      <c r="K347">
        <v>-1170.8599999999999</v>
      </c>
      <c r="L347">
        <v>-7997.66</v>
      </c>
      <c r="M347">
        <v>-2520.1799999999998</v>
      </c>
      <c r="N347">
        <v>-518.32799999999997</v>
      </c>
      <c r="O347">
        <v>-7736.81</v>
      </c>
      <c r="P347">
        <v>472.666</v>
      </c>
      <c r="Q347">
        <v>-2888.62</v>
      </c>
      <c r="R347">
        <v>-5687.32</v>
      </c>
      <c r="S347">
        <v>-414.10500000000002</v>
      </c>
      <c r="T347">
        <v>3041.88</v>
      </c>
    </row>
    <row r="348" spans="1:20" x14ac:dyDescent="0.15">
      <c r="A348">
        <v>344</v>
      </c>
      <c r="B348">
        <v>1</v>
      </c>
      <c r="C348">
        <v>-8332.76</v>
      </c>
      <c r="D348">
        <v>-529.24800000000005</v>
      </c>
      <c r="E348">
        <v>-7082.3</v>
      </c>
      <c r="F348">
        <v>3688.25</v>
      </c>
      <c r="G348">
        <v>103.423</v>
      </c>
      <c r="H348">
        <v>-3953.87</v>
      </c>
      <c r="I348">
        <v>-8255.14</v>
      </c>
      <c r="J348">
        <v>-356.935</v>
      </c>
      <c r="K348">
        <v>-1080.93</v>
      </c>
      <c r="L348">
        <v>-7454.12</v>
      </c>
      <c r="M348">
        <v>-2880.49</v>
      </c>
      <c r="N348">
        <v>-583.04499999999996</v>
      </c>
      <c r="O348">
        <v>-7321.31</v>
      </c>
      <c r="P348">
        <v>191.37</v>
      </c>
      <c r="Q348">
        <v>-2779.64</v>
      </c>
      <c r="R348">
        <v>-5475.5</v>
      </c>
      <c r="S348">
        <v>-290.827</v>
      </c>
      <c r="T348">
        <v>2868.18</v>
      </c>
    </row>
    <row r="349" spans="1:20" x14ac:dyDescent="0.15">
      <c r="A349">
        <v>345</v>
      </c>
      <c r="B349">
        <v>0</v>
      </c>
      <c r="C349">
        <v>-7492.24</v>
      </c>
      <c r="D349">
        <v>-101.44499999999999</v>
      </c>
      <c r="E349">
        <v>-7215.11</v>
      </c>
      <c r="F349">
        <v>3708.7</v>
      </c>
      <c r="G349">
        <v>-630.09100000000001</v>
      </c>
      <c r="H349">
        <v>-4084.69</v>
      </c>
      <c r="I349">
        <v>-8078.06</v>
      </c>
      <c r="J349">
        <v>-568.75099999999998</v>
      </c>
      <c r="K349">
        <v>-962.41200000000003</v>
      </c>
      <c r="L349">
        <v>-7074.76</v>
      </c>
      <c r="M349">
        <v>-3062.33</v>
      </c>
      <c r="N349">
        <v>-731.53499999999997</v>
      </c>
      <c r="O349">
        <v>-7025.72</v>
      </c>
      <c r="P349">
        <v>-15.682</v>
      </c>
      <c r="Q349">
        <v>-2834.83</v>
      </c>
      <c r="R349">
        <v>-5243.24</v>
      </c>
      <c r="S349">
        <v>-68.092399999999998</v>
      </c>
      <c r="T349">
        <v>2705.39</v>
      </c>
    </row>
    <row r="350" spans="1:20" x14ac:dyDescent="0.15">
      <c r="A350">
        <v>346</v>
      </c>
      <c r="B350">
        <v>1</v>
      </c>
      <c r="C350">
        <v>-6831.58</v>
      </c>
      <c r="D350">
        <v>828.99699999999996</v>
      </c>
      <c r="E350">
        <v>-7611.54</v>
      </c>
      <c r="F350">
        <v>3817.68</v>
      </c>
      <c r="G350">
        <v>-884.78899999999999</v>
      </c>
      <c r="H350">
        <v>-4421.17</v>
      </c>
      <c r="I350">
        <v>-7989.53</v>
      </c>
      <c r="J350">
        <v>-905.23500000000001</v>
      </c>
      <c r="K350">
        <v>-809.15800000000002</v>
      </c>
      <c r="L350">
        <v>-6858.18</v>
      </c>
      <c r="M350">
        <v>-3116.12</v>
      </c>
      <c r="N350">
        <v>-924.29399999999998</v>
      </c>
      <c r="O350">
        <v>-6818.67</v>
      </c>
      <c r="P350">
        <v>-143.72499999999999</v>
      </c>
      <c r="Q350">
        <v>-2913.83</v>
      </c>
      <c r="R350">
        <v>-5075.6899999999996</v>
      </c>
      <c r="S350">
        <v>168.93600000000001</v>
      </c>
      <c r="T350">
        <v>2616.86</v>
      </c>
    </row>
    <row r="351" spans="1:20" x14ac:dyDescent="0.15">
      <c r="A351">
        <v>347</v>
      </c>
      <c r="B351">
        <v>0</v>
      </c>
      <c r="C351">
        <v>-6651.12</v>
      </c>
      <c r="D351">
        <v>1747.13</v>
      </c>
      <c r="E351">
        <v>-7142.86</v>
      </c>
      <c r="F351">
        <v>3762.5</v>
      </c>
      <c r="G351">
        <v>-804.39400000000001</v>
      </c>
      <c r="H351">
        <v>-4568.28</v>
      </c>
      <c r="I351">
        <v>-7841.04</v>
      </c>
      <c r="J351">
        <v>-1156.56</v>
      </c>
      <c r="K351">
        <v>-824.83799999999997</v>
      </c>
      <c r="L351">
        <v>-6660.65</v>
      </c>
      <c r="M351">
        <v>-3155.63</v>
      </c>
      <c r="N351">
        <v>-1017.6</v>
      </c>
      <c r="O351">
        <v>-6725.37</v>
      </c>
      <c r="P351">
        <v>-296.97899999999998</v>
      </c>
      <c r="Q351">
        <v>-3027.58</v>
      </c>
      <c r="R351">
        <v>-4987.1499999999996</v>
      </c>
      <c r="S351">
        <v>440.70299999999997</v>
      </c>
      <c r="T351">
        <v>2433.63</v>
      </c>
    </row>
    <row r="352" spans="1:20" x14ac:dyDescent="0.15">
      <c r="A352">
        <v>348</v>
      </c>
      <c r="B352">
        <v>1</v>
      </c>
      <c r="C352">
        <v>-6984.22</v>
      </c>
      <c r="D352">
        <v>2204.13</v>
      </c>
      <c r="E352">
        <v>-6376.59</v>
      </c>
      <c r="F352">
        <v>3544.53</v>
      </c>
      <c r="G352">
        <v>-581.66200000000003</v>
      </c>
      <c r="H352">
        <v>-4582.57</v>
      </c>
      <c r="I352">
        <v>-7544.06</v>
      </c>
      <c r="J352">
        <v>-1289.3699999999999</v>
      </c>
      <c r="K352">
        <v>-829.60400000000004</v>
      </c>
      <c r="L352">
        <v>-6497.87</v>
      </c>
      <c r="M352">
        <v>-3021.44</v>
      </c>
      <c r="N352">
        <v>-1061.8699999999999</v>
      </c>
      <c r="O352">
        <v>-6611.62</v>
      </c>
      <c r="P352">
        <v>-420.25799999999998</v>
      </c>
      <c r="Q352">
        <v>-3111.36</v>
      </c>
      <c r="R352">
        <v>-4908.1400000000003</v>
      </c>
      <c r="S352">
        <v>613.01700000000005</v>
      </c>
      <c r="T352">
        <v>2305.58</v>
      </c>
    </row>
    <row r="353" spans="1:20" x14ac:dyDescent="0.15">
      <c r="A353">
        <v>349</v>
      </c>
      <c r="B353">
        <v>0</v>
      </c>
      <c r="C353">
        <v>-7275.05</v>
      </c>
      <c r="D353">
        <v>2668.65</v>
      </c>
      <c r="E353">
        <v>-5551.76</v>
      </c>
      <c r="F353">
        <v>3376.98</v>
      </c>
      <c r="G353">
        <v>-170.93799999999999</v>
      </c>
      <c r="H353">
        <v>-4513.09</v>
      </c>
      <c r="I353">
        <v>-7297.5</v>
      </c>
      <c r="J353">
        <v>-1268.92</v>
      </c>
      <c r="K353">
        <v>-829.60400000000004</v>
      </c>
      <c r="L353">
        <v>-6478.81</v>
      </c>
      <c r="M353">
        <v>-2932.9</v>
      </c>
      <c r="N353">
        <v>-1066.6300000000001</v>
      </c>
      <c r="O353">
        <v>-6423.63</v>
      </c>
      <c r="P353">
        <v>-504.03300000000002</v>
      </c>
      <c r="Q353">
        <v>-3190.37</v>
      </c>
      <c r="R353">
        <v>-4863.87</v>
      </c>
      <c r="S353">
        <v>736.29600000000005</v>
      </c>
      <c r="T353">
        <v>2221.81</v>
      </c>
    </row>
    <row r="354" spans="1:20" x14ac:dyDescent="0.15">
      <c r="A354">
        <v>350</v>
      </c>
      <c r="B354">
        <v>1</v>
      </c>
      <c r="C354">
        <v>-7308.41</v>
      </c>
      <c r="D354">
        <v>3038.49</v>
      </c>
      <c r="E354">
        <v>-5416.94</v>
      </c>
      <c r="F354">
        <v>3323.18</v>
      </c>
      <c r="G354">
        <v>194.13499999999999</v>
      </c>
      <c r="H354">
        <v>-4295.13</v>
      </c>
      <c r="I354">
        <v>-7025.73</v>
      </c>
      <c r="J354">
        <v>-1298.9000000000001</v>
      </c>
      <c r="K354">
        <v>-1038.04</v>
      </c>
      <c r="L354">
        <v>-6548.29</v>
      </c>
      <c r="M354">
        <v>-2784.41</v>
      </c>
      <c r="N354">
        <v>-997.15499999999997</v>
      </c>
      <c r="O354">
        <v>-6191.37</v>
      </c>
      <c r="P354">
        <v>-617.78099999999995</v>
      </c>
      <c r="Q354">
        <v>-3234.64</v>
      </c>
      <c r="R354">
        <v>-4893.8500000000004</v>
      </c>
      <c r="S354">
        <v>889.54899999999998</v>
      </c>
      <c r="T354">
        <v>2038.58</v>
      </c>
    </row>
    <row r="355" spans="1:20" x14ac:dyDescent="0.15">
      <c r="A355">
        <v>351</v>
      </c>
      <c r="B355">
        <v>0</v>
      </c>
      <c r="C355">
        <v>-7238.93</v>
      </c>
      <c r="D355">
        <v>3463.51</v>
      </c>
      <c r="E355">
        <v>-5238.4799999999996</v>
      </c>
      <c r="F355">
        <v>3422.63</v>
      </c>
      <c r="G355">
        <v>306.50700000000001</v>
      </c>
      <c r="H355">
        <v>-4127.58</v>
      </c>
      <c r="I355">
        <v>-6922.9</v>
      </c>
      <c r="J355">
        <v>-1199.45</v>
      </c>
      <c r="K355">
        <v>-1066.6300000000001</v>
      </c>
      <c r="L355">
        <v>-6627.3</v>
      </c>
      <c r="M355">
        <v>-2591.65</v>
      </c>
      <c r="N355">
        <v>-1057.0999999999999</v>
      </c>
      <c r="O355">
        <v>-6128.03</v>
      </c>
      <c r="P355">
        <v>-632.07899999999995</v>
      </c>
      <c r="Q355">
        <v>-3274.14</v>
      </c>
      <c r="R355">
        <v>-4933.3500000000004</v>
      </c>
      <c r="S355">
        <v>978.09100000000001</v>
      </c>
      <c r="T355">
        <v>1980.01</v>
      </c>
    </row>
    <row r="356" spans="1:20" x14ac:dyDescent="0.15">
      <c r="A356">
        <v>352</v>
      </c>
      <c r="B356">
        <v>1</v>
      </c>
      <c r="C356">
        <v>-7194.66</v>
      </c>
      <c r="D356">
        <v>3515.94</v>
      </c>
      <c r="E356">
        <v>-5110.4399999999996</v>
      </c>
      <c r="F356">
        <v>3714.84</v>
      </c>
      <c r="G356">
        <v>489.73099999999999</v>
      </c>
      <c r="H356">
        <v>-4073.77</v>
      </c>
      <c r="I356">
        <v>-6878.62</v>
      </c>
      <c r="J356">
        <v>-1046.19</v>
      </c>
      <c r="K356">
        <v>-858.20299999999997</v>
      </c>
      <c r="L356">
        <v>-6636.83</v>
      </c>
      <c r="M356">
        <v>-2533.08</v>
      </c>
      <c r="N356">
        <v>-1205.5899999999999</v>
      </c>
      <c r="O356">
        <v>-6123.26</v>
      </c>
      <c r="P356">
        <v>-632.07899999999995</v>
      </c>
      <c r="Q356">
        <v>-3313.65</v>
      </c>
      <c r="R356">
        <v>-5007.59</v>
      </c>
      <c r="S356">
        <v>1057.0999999999999</v>
      </c>
      <c r="T356">
        <v>1905.77</v>
      </c>
    </row>
    <row r="357" spans="1:20" x14ac:dyDescent="0.15">
      <c r="A357">
        <v>353</v>
      </c>
      <c r="B357">
        <v>0</v>
      </c>
      <c r="C357">
        <v>-7467.8</v>
      </c>
      <c r="D357">
        <v>3203.3</v>
      </c>
      <c r="E357">
        <v>-5165.6099999999997</v>
      </c>
      <c r="F357">
        <v>3961.4</v>
      </c>
      <c r="G357">
        <v>860.94399999999996</v>
      </c>
      <c r="H357">
        <v>-3895.32</v>
      </c>
      <c r="I357">
        <v>-6873.86</v>
      </c>
      <c r="J357">
        <v>-888.17600000000004</v>
      </c>
      <c r="K357">
        <v>-551.70000000000005</v>
      </c>
      <c r="L357">
        <v>-6741.04</v>
      </c>
      <c r="M357">
        <v>-2354.63</v>
      </c>
      <c r="N357">
        <v>-1363.6</v>
      </c>
      <c r="O357">
        <v>-6158</v>
      </c>
      <c r="P357">
        <v>-632.07899999999995</v>
      </c>
      <c r="Q357">
        <v>-3387.89</v>
      </c>
      <c r="R357">
        <v>-5156.08</v>
      </c>
      <c r="S357">
        <v>1205.58</v>
      </c>
      <c r="T357">
        <v>1757.28</v>
      </c>
    </row>
    <row r="358" spans="1:20" x14ac:dyDescent="0.15">
      <c r="A358">
        <v>354</v>
      </c>
      <c r="B358">
        <v>1</v>
      </c>
      <c r="C358">
        <v>-7783.84</v>
      </c>
      <c r="D358">
        <v>2535.12</v>
      </c>
      <c r="E358">
        <v>-4931.9799999999996</v>
      </c>
      <c r="F358">
        <v>4233.16</v>
      </c>
      <c r="G358">
        <v>1186.51</v>
      </c>
      <c r="H358">
        <v>-3697.79</v>
      </c>
      <c r="I358">
        <v>-6769.64</v>
      </c>
      <c r="J358">
        <v>-834.37099999999998</v>
      </c>
      <c r="K358">
        <v>-444.089</v>
      </c>
      <c r="L358">
        <v>-6824.82</v>
      </c>
      <c r="M358">
        <v>-2296.0500000000002</v>
      </c>
      <c r="N358">
        <v>-1452.15</v>
      </c>
      <c r="O358">
        <v>-6232.25</v>
      </c>
      <c r="P358">
        <v>-527.86599999999999</v>
      </c>
      <c r="Q358">
        <v>-3571.11</v>
      </c>
      <c r="R358">
        <v>-5244.62</v>
      </c>
      <c r="S358">
        <v>1294.1300000000001</v>
      </c>
      <c r="T358">
        <v>1668.74</v>
      </c>
    </row>
    <row r="359" spans="1:20" x14ac:dyDescent="0.15">
      <c r="A359">
        <v>355</v>
      </c>
      <c r="B359">
        <v>0</v>
      </c>
      <c r="C359">
        <v>-7960.93</v>
      </c>
      <c r="D359">
        <v>1928.25</v>
      </c>
      <c r="E359">
        <v>-5002.82</v>
      </c>
      <c r="F359">
        <v>4544.43</v>
      </c>
      <c r="G359">
        <v>1155.18</v>
      </c>
      <c r="H359">
        <v>-3951.86</v>
      </c>
      <c r="I359">
        <v>-6546.92</v>
      </c>
      <c r="J359">
        <v>-794.86599999999999</v>
      </c>
      <c r="K359">
        <v>-538.76599999999996</v>
      </c>
      <c r="L359">
        <v>-6730.14</v>
      </c>
      <c r="M359">
        <v>-2430.2399999999998</v>
      </c>
      <c r="N359">
        <v>-1565.89</v>
      </c>
      <c r="O359">
        <v>-6276.52</v>
      </c>
      <c r="P359">
        <v>-374.61500000000001</v>
      </c>
      <c r="Q359">
        <v>-3664.42</v>
      </c>
      <c r="R359">
        <v>-5323.63</v>
      </c>
      <c r="S359">
        <v>1268.93</v>
      </c>
      <c r="T359">
        <v>1555</v>
      </c>
    </row>
    <row r="360" spans="1:20" x14ac:dyDescent="0.15">
      <c r="A360">
        <v>356</v>
      </c>
      <c r="B360">
        <v>1</v>
      </c>
      <c r="C360">
        <v>-7910.52</v>
      </c>
      <c r="D360">
        <v>1648.31</v>
      </c>
      <c r="E360">
        <v>-5017.13</v>
      </c>
      <c r="F360">
        <v>5277.31</v>
      </c>
      <c r="G360">
        <v>1006.69</v>
      </c>
      <c r="H360">
        <v>-4476.32</v>
      </c>
      <c r="I360">
        <v>-6553.05</v>
      </c>
      <c r="J360">
        <v>-651.15</v>
      </c>
      <c r="K360">
        <v>-622.54300000000001</v>
      </c>
      <c r="L360">
        <v>-6715.84</v>
      </c>
      <c r="M360">
        <v>-2518.7800000000002</v>
      </c>
      <c r="N360">
        <v>-1614.93</v>
      </c>
      <c r="O360">
        <v>-6281.28</v>
      </c>
      <c r="P360">
        <v>-216.596</v>
      </c>
      <c r="Q360">
        <v>-3778.17</v>
      </c>
      <c r="R360">
        <v>-5333.17</v>
      </c>
      <c r="S360">
        <v>1229.42</v>
      </c>
      <c r="T360">
        <v>1540.69</v>
      </c>
    </row>
    <row r="361" spans="1:20" x14ac:dyDescent="0.15">
      <c r="A361">
        <v>357</v>
      </c>
      <c r="B361">
        <v>0</v>
      </c>
      <c r="C361">
        <v>-7796.78</v>
      </c>
      <c r="D361">
        <v>1723.91</v>
      </c>
      <c r="E361">
        <v>-5225.55</v>
      </c>
      <c r="F361">
        <v>6171.62</v>
      </c>
      <c r="G361">
        <v>431.83499999999998</v>
      </c>
      <c r="H361">
        <v>-4751.49</v>
      </c>
      <c r="I361">
        <v>-6488.34</v>
      </c>
      <c r="J361">
        <v>-493.13200000000001</v>
      </c>
      <c r="K361">
        <v>-527.86900000000003</v>
      </c>
      <c r="L361">
        <v>-6750.57</v>
      </c>
      <c r="M361">
        <v>-2632.53</v>
      </c>
      <c r="N361">
        <v>-1584.97</v>
      </c>
      <c r="O361">
        <v>-6350.76</v>
      </c>
      <c r="P361">
        <v>-232.261</v>
      </c>
      <c r="Q361">
        <v>-3896.68</v>
      </c>
      <c r="R361">
        <v>-5298.43</v>
      </c>
      <c r="S361">
        <v>1224.6500000000001</v>
      </c>
      <c r="T361">
        <v>1401.75</v>
      </c>
    </row>
    <row r="362" spans="1:20" x14ac:dyDescent="0.15">
      <c r="A362">
        <v>358</v>
      </c>
      <c r="B362">
        <v>1</v>
      </c>
      <c r="C362">
        <v>-7886.68</v>
      </c>
      <c r="D362">
        <v>1425.59</v>
      </c>
      <c r="E362">
        <v>-5288.89</v>
      </c>
      <c r="F362">
        <v>6802.33</v>
      </c>
      <c r="G362">
        <v>181.86199999999999</v>
      </c>
      <c r="H362">
        <v>-5127.46</v>
      </c>
      <c r="I362">
        <v>-6548.28</v>
      </c>
      <c r="J362">
        <v>-369.85</v>
      </c>
      <c r="K362">
        <v>-444.09100000000001</v>
      </c>
      <c r="L362">
        <v>-6824.82</v>
      </c>
      <c r="M362">
        <v>-2751.04</v>
      </c>
      <c r="N362">
        <v>-1510.72</v>
      </c>
      <c r="O362">
        <v>-6256.08</v>
      </c>
      <c r="P362">
        <v>-237.03</v>
      </c>
      <c r="Q362">
        <v>-3841.52</v>
      </c>
      <c r="R362">
        <v>-5258.92</v>
      </c>
      <c r="S362">
        <v>1155.18</v>
      </c>
      <c r="T362">
        <v>1313.2</v>
      </c>
    </row>
    <row r="363" spans="1:20" x14ac:dyDescent="0.15">
      <c r="A363">
        <v>359</v>
      </c>
      <c r="B363">
        <v>0</v>
      </c>
      <c r="C363">
        <v>-7970.46</v>
      </c>
      <c r="D363">
        <v>1868.98</v>
      </c>
      <c r="E363">
        <v>-5189.45</v>
      </c>
      <c r="F363">
        <v>7255.96</v>
      </c>
      <c r="G363">
        <v>-85.133499999999998</v>
      </c>
      <c r="H363">
        <v>-5453.04</v>
      </c>
      <c r="I363">
        <v>-6592.55</v>
      </c>
      <c r="J363">
        <v>-286.072</v>
      </c>
      <c r="K363">
        <v>-330.346</v>
      </c>
      <c r="L363">
        <v>-6903.82</v>
      </c>
      <c r="M363">
        <v>-2869.55</v>
      </c>
      <c r="N363">
        <v>-1501.19</v>
      </c>
      <c r="O363">
        <v>-6450.2</v>
      </c>
      <c r="P363">
        <v>-132.821</v>
      </c>
      <c r="Q363">
        <v>-3866.71</v>
      </c>
      <c r="R363">
        <v>-5288.89</v>
      </c>
      <c r="S363">
        <v>1180.3800000000001</v>
      </c>
      <c r="T363">
        <v>1268.93</v>
      </c>
    </row>
    <row r="364" spans="1:20" x14ac:dyDescent="0.15">
      <c r="A364">
        <v>360</v>
      </c>
      <c r="B364">
        <v>1</v>
      </c>
      <c r="C364">
        <v>-8153.68</v>
      </c>
      <c r="D364">
        <v>1970.48</v>
      </c>
      <c r="E364">
        <v>-5418.3</v>
      </c>
      <c r="F364">
        <v>8072.6</v>
      </c>
      <c r="G364">
        <v>-535.346</v>
      </c>
      <c r="H364">
        <v>-5456.45</v>
      </c>
      <c r="I364">
        <v>-6701.53</v>
      </c>
      <c r="J364">
        <v>-102.855</v>
      </c>
      <c r="K364">
        <v>-350.77499999999998</v>
      </c>
      <c r="L364">
        <v>-6948.1</v>
      </c>
      <c r="M364">
        <v>-2918.6</v>
      </c>
      <c r="N364">
        <v>-1570.66</v>
      </c>
      <c r="O364">
        <v>-6513.54</v>
      </c>
      <c r="P364">
        <v>-83.778899999999993</v>
      </c>
      <c r="Q364">
        <v>-3940.95</v>
      </c>
      <c r="R364">
        <v>-5328.4</v>
      </c>
      <c r="S364">
        <v>1115.68</v>
      </c>
      <c r="T364">
        <v>1229.42</v>
      </c>
    </row>
    <row r="365" spans="1:20" x14ac:dyDescent="0.15">
      <c r="A365">
        <v>361</v>
      </c>
      <c r="B365">
        <v>0</v>
      </c>
      <c r="C365">
        <v>-8316.4599999999991</v>
      </c>
      <c r="D365">
        <v>1732.1</v>
      </c>
      <c r="E365">
        <v>-5416.94</v>
      </c>
      <c r="F365">
        <v>8768.02</v>
      </c>
      <c r="G365">
        <v>-870.45799999999997</v>
      </c>
      <c r="H365">
        <v>-5694.83</v>
      </c>
      <c r="I365">
        <v>-6820.04</v>
      </c>
      <c r="J365">
        <v>59.931899999999999</v>
      </c>
      <c r="K365">
        <v>-181.86699999999999</v>
      </c>
      <c r="L365">
        <v>-6952.87</v>
      </c>
      <c r="M365">
        <v>-3131.78</v>
      </c>
      <c r="N365">
        <v>-1614.93</v>
      </c>
      <c r="O365">
        <v>-6448.84</v>
      </c>
      <c r="P365">
        <v>-79.009900000000002</v>
      </c>
      <c r="Q365">
        <v>-4019.96</v>
      </c>
      <c r="R365">
        <v>-5402.64</v>
      </c>
      <c r="S365">
        <v>1071.4000000000001</v>
      </c>
      <c r="T365">
        <v>1155.18</v>
      </c>
    </row>
    <row r="366" spans="1:20" x14ac:dyDescent="0.15">
      <c r="A366">
        <v>362</v>
      </c>
      <c r="B366">
        <v>1</v>
      </c>
      <c r="C366">
        <v>-8439.75</v>
      </c>
      <c r="D366">
        <v>1420.83</v>
      </c>
      <c r="E366">
        <v>-5551.12</v>
      </c>
      <c r="F366">
        <v>9404.8700000000008</v>
      </c>
      <c r="G366">
        <v>-1429.64</v>
      </c>
      <c r="H366">
        <v>-5832.42</v>
      </c>
      <c r="I366">
        <v>-6869.09</v>
      </c>
      <c r="J366">
        <v>148.47999999999999</v>
      </c>
      <c r="K366">
        <v>-88.549400000000006</v>
      </c>
      <c r="L366">
        <v>-6918.13</v>
      </c>
      <c r="M366">
        <v>-3229.86</v>
      </c>
      <c r="N366">
        <v>-1654.44</v>
      </c>
      <c r="O366">
        <v>-6543.51</v>
      </c>
      <c r="P366">
        <v>-113.745</v>
      </c>
      <c r="Q366">
        <v>-4029.5</v>
      </c>
      <c r="R366">
        <v>-5516.38</v>
      </c>
      <c r="S366">
        <v>1031.9000000000001</v>
      </c>
      <c r="T366">
        <v>1145.6400000000001</v>
      </c>
    </row>
    <row r="367" spans="1:20" x14ac:dyDescent="0.15">
      <c r="A367">
        <v>363</v>
      </c>
      <c r="B367">
        <v>0</v>
      </c>
      <c r="C367">
        <v>-8488.7900000000009</v>
      </c>
      <c r="D367">
        <v>1382.67</v>
      </c>
      <c r="E367">
        <v>-5535.46</v>
      </c>
      <c r="F367">
        <v>10141.1</v>
      </c>
      <c r="G367">
        <v>-1952.74</v>
      </c>
      <c r="H367">
        <v>-5846.73</v>
      </c>
      <c r="I367">
        <v>-6978.06</v>
      </c>
      <c r="J367">
        <v>366.42700000000002</v>
      </c>
      <c r="K367">
        <v>-113.744</v>
      </c>
      <c r="L367">
        <v>-6913.36</v>
      </c>
      <c r="M367">
        <v>-3239.4</v>
      </c>
      <c r="N367">
        <v>-1763.41</v>
      </c>
      <c r="O367">
        <v>-6488.35</v>
      </c>
      <c r="P367">
        <v>-118.515</v>
      </c>
      <c r="Q367">
        <v>-4029.5</v>
      </c>
      <c r="R367">
        <v>-5669.63</v>
      </c>
      <c r="S367">
        <v>992.39400000000001</v>
      </c>
      <c r="T367">
        <v>1076.17</v>
      </c>
    </row>
    <row r="368" spans="1:20" x14ac:dyDescent="0.15">
      <c r="A368">
        <v>364</v>
      </c>
      <c r="B368">
        <v>1</v>
      </c>
      <c r="C368">
        <v>-8458.83</v>
      </c>
      <c r="D368">
        <v>1347.94</v>
      </c>
      <c r="E368">
        <v>-5426.49</v>
      </c>
      <c r="F368">
        <v>11516.9</v>
      </c>
      <c r="G368">
        <v>-2292.63</v>
      </c>
      <c r="H368">
        <v>-5846.73</v>
      </c>
      <c r="I368">
        <v>-6957.64</v>
      </c>
      <c r="J368">
        <v>360.315</v>
      </c>
      <c r="K368">
        <v>-49.046300000000002</v>
      </c>
      <c r="L368">
        <v>-6878.63</v>
      </c>
      <c r="M368">
        <v>-3239.4</v>
      </c>
      <c r="N368">
        <v>-1916.66</v>
      </c>
      <c r="O368">
        <v>-6478.81</v>
      </c>
      <c r="P368">
        <v>-187.983</v>
      </c>
      <c r="Q368">
        <v>-4168.4399999999996</v>
      </c>
      <c r="R368">
        <v>-5827.65</v>
      </c>
      <c r="S368">
        <v>883.42</v>
      </c>
      <c r="T368">
        <v>1136.0999999999999</v>
      </c>
    </row>
    <row r="369" spans="1:20" x14ac:dyDescent="0.15">
      <c r="A369">
        <v>365</v>
      </c>
      <c r="B369">
        <v>0</v>
      </c>
      <c r="C369">
        <v>-8558.26</v>
      </c>
      <c r="D369">
        <v>1655.77</v>
      </c>
      <c r="E369">
        <v>-5481.64</v>
      </c>
      <c r="F369">
        <v>13360.7</v>
      </c>
      <c r="G369">
        <v>-2747.6</v>
      </c>
      <c r="H369">
        <v>-5673.06</v>
      </c>
      <c r="I369">
        <v>-7022.34</v>
      </c>
      <c r="J369">
        <v>320.81</v>
      </c>
      <c r="K369">
        <v>-4.7709900000000003</v>
      </c>
      <c r="L369">
        <v>-6908.59</v>
      </c>
      <c r="M369">
        <v>-3135.2</v>
      </c>
      <c r="N369">
        <v>-1935.74</v>
      </c>
      <c r="O369">
        <v>-6374.61</v>
      </c>
      <c r="P369">
        <v>-232.25899999999999</v>
      </c>
      <c r="Q369">
        <v>-4256.99</v>
      </c>
      <c r="R369">
        <v>-5985.67</v>
      </c>
      <c r="S369">
        <v>799.64099999999996</v>
      </c>
      <c r="T369">
        <v>1145.6400000000001</v>
      </c>
    </row>
    <row r="370" spans="1:20" x14ac:dyDescent="0.15">
      <c r="A370">
        <v>366</v>
      </c>
      <c r="B370">
        <v>1</v>
      </c>
      <c r="C370">
        <v>-8503.1</v>
      </c>
      <c r="D370">
        <v>2289.1799999999998</v>
      </c>
      <c r="E370">
        <v>-5109.12</v>
      </c>
      <c r="F370">
        <v>14874.8</v>
      </c>
      <c r="G370">
        <v>-3395.32</v>
      </c>
      <c r="H370">
        <v>-5440.8</v>
      </c>
      <c r="I370">
        <v>-7101.34</v>
      </c>
      <c r="J370">
        <v>316.03899999999999</v>
      </c>
      <c r="K370">
        <v>0</v>
      </c>
      <c r="L370">
        <v>-6948.1</v>
      </c>
      <c r="M370">
        <v>-3016.69</v>
      </c>
      <c r="N370">
        <v>-1935.74</v>
      </c>
      <c r="O370">
        <v>-6325.56</v>
      </c>
      <c r="P370">
        <v>-237.03</v>
      </c>
      <c r="Q370">
        <v>-4301.2700000000004</v>
      </c>
      <c r="R370">
        <v>-6074.22</v>
      </c>
      <c r="S370">
        <v>651.16399999999999</v>
      </c>
      <c r="T370">
        <v>1145.6400000000001</v>
      </c>
    </row>
    <row r="371" spans="1:20" x14ac:dyDescent="0.15">
      <c r="A371">
        <v>367</v>
      </c>
      <c r="B371">
        <v>0</v>
      </c>
      <c r="C371">
        <v>-8597.76</v>
      </c>
      <c r="D371">
        <v>2717.63</v>
      </c>
      <c r="E371">
        <v>-5959.7</v>
      </c>
      <c r="F371">
        <v>16023.9</v>
      </c>
      <c r="G371">
        <v>-3893.23</v>
      </c>
      <c r="H371">
        <v>-5238.51</v>
      </c>
      <c r="I371">
        <v>-7180.35</v>
      </c>
      <c r="J371">
        <v>281.30599999999998</v>
      </c>
      <c r="K371">
        <v>0</v>
      </c>
      <c r="L371">
        <v>-6987.6</v>
      </c>
      <c r="M371">
        <v>-2967.64</v>
      </c>
      <c r="N371">
        <v>-1935.74</v>
      </c>
      <c r="O371">
        <v>-6390.26</v>
      </c>
      <c r="P371">
        <v>-341.23</v>
      </c>
      <c r="Q371">
        <v>-4444.97</v>
      </c>
      <c r="R371">
        <v>-6118.49</v>
      </c>
      <c r="S371">
        <v>527.87900000000002</v>
      </c>
      <c r="T371">
        <v>1249.8399999999999</v>
      </c>
    </row>
    <row r="372" spans="1:20" x14ac:dyDescent="0.15">
      <c r="A372">
        <v>368</v>
      </c>
      <c r="B372">
        <v>1</v>
      </c>
      <c r="C372">
        <v>-8681.5400000000009</v>
      </c>
      <c r="D372">
        <v>2939.01</v>
      </c>
      <c r="E372">
        <v>-5805.9</v>
      </c>
      <c r="F372">
        <v>17164.8</v>
      </c>
      <c r="G372">
        <v>-4367.29</v>
      </c>
      <c r="H372">
        <v>-5040.99</v>
      </c>
      <c r="I372">
        <v>-7259.36</v>
      </c>
      <c r="J372">
        <v>207.06800000000001</v>
      </c>
      <c r="K372">
        <v>34.7331</v>
      </c>
      <c r="L372">
        <v>-6992.37</v>
      </c>
      <c r="M372">
        <v>-3032.34</v>
      </c>
      <c r="N372">
        <v>-2005.21</v>
      </c>
      <c r="O372">
        <v>-6399.8</v>
      </c>
      <c r="P372">
        <v>-320.81099999999998</v>
      </c>
      <c r="Q372">
        <v>-4672.46</v>
      </c>
      <c r="R372">
        <v>-6158</v>
      </c>
      <c r="S372">
        <v>374.63200000000001</v>
      </c>
      <c r="T372">
        <v>1264.1600000000001</v>
      </c>
    </row>
    <row r="373" spans="1:20" x14ac:dyDescent="0.15">
      <c r="A373">
        <v>369</v>
      </c>
      <c r="B373">
        <v>0</v>
      </c>
      <c r="C373">
        <v>-8552.15</v>
      </c>
      <c r="D373">
        <v>3032.34</v>
      </c>
      <c r="E373">
        <v>-4864.67</v>
      </c>
      <c r="F373">
        <v>18484.099999999999</v>
      </c>
      <c r="G373">
        <v>-5049.74</v>
      </c>
      <c r="H373">
        <v>-4912.93</v>
      </c>
      <c r="I373">
        <v>-7338.37</v>
      </c>
      <c r="J373">
        <v>128.059</v>
      </c>
      <c r="K373">
        <v>74.237700000000004</v>
      </c>
      <c r="L373">
        <v>-6992.37</v>
      </c>
      <c r="M373">
        <v>-3146.08</v>
      </c>
      <c r="N373">
        <v>-2049.48</v>
      </c>
      <c r="O373">
        <v>-6399.8</v>
      </c>
      <c r="P373">
        <v>-385.505</v>
      </c>
      <c r="Q373">
        <v>-4840.0200000000004</v>
      </c>
      <c r="R373">
        <v>-6232.23</v>
      </c>
      <c r="S373">
        <v>286.07900000000001</v>
      </c>
      <c r="T373">
        <v>1298.8900000000001</v>
      </c>
    </row>
    <row r="374" spans="1:20" x14ac:dyDescent="0.15">
      <c r="A374">
        <v>370</v>
      </c>
      <c r="B374">
        <v>1</v>
      </c>
      <c r="C374">
        <v>-8567.7999999999993</v>
      </c>
      <c r="D374">
        <v>3180.81</v>
      </c>
      <c r="E374">
        <v>-5122.6499999999996</v>
      </c>
      <c r="F374">
        <v>19618.8</v>
      </c>
      <c r="G374">
        <v>-6003.95</v>
      </c>
      <c r="H374">
        <v>-5072.2700000000004</v>
      </c>
      <c r="I374">
        <v>-7417.38</v>
      </c>
      <c r="J374">
        <v>49.049799999999998</v>
      </c>
      <c r="K374">
        <v>148.47499999999999</v>
      </c>
      <c r="L374">
        <v>-7061.84</v>
      </c>
      <c r="M374">
        <v>-3229.86</v>
      </c>
      <c r="N374">
        <v>-2088.9899999999998</v>
      </c>
      <c r="O374">
        <v>-6399.8</v>
      </c>
      <c r="P374">
        <v>-395.04899999999998</v>
      </c>
      <c r="Q374">
        <v>-4963.3</v>
      </c>
      <c r="R374">
        <v>-6311.24</v>
      </c>
      <c r="S374">
        <v>207.07</v>
      </c>
      <c r="T374">
        <v>1268.93</v>
      </c>
    </row>
    <row r="375" spans="1:20" x14ac:dyDescent="0.15">
      <c r="A375">
        <v>371</v>
      </c>
      <c r="B375">
        <v>0</v>
      </c>
      <c r="C375">
        <v>-8537.84</v>
      </c>
      <c r="D375">
        <v>3304.1</v>
      </c>
      <c r="E375">
        <v>-4480.5</v>
      </c>
      <c r="F375">
        <v>19960.900000000001</v>
      </c>
      <c r="G375">
        <v>-6783.17</v>
      </c>
      <c r="H375">
        <v>-5096.1400000000003</v>
      </c>
      <c r="I375">
        <v>-7565.86</v>
      </c>
      <c r="J375">
        <v>4.7728400000000004</v>
      </c>
      <c r="K375">
        <v>192.75200000000001</v>
      </c>
      <c r="L375">
        <v>-7071.38</v>
      </c>
      <c r="M375">
        <v>-3413.06</v>
      </c>
      <c r="N375">
        <v>-2163.23</v>
      </c>
      <c r="O375">
        <v>-6573.46</v>
      </c>
      <c r="P375">
        <v>-429.78100000000001</v>
      </c>
      <c r="Q375">
        <v>-5116.55</v>
      </c>
      <c r="R375">
        <v>-6390.25</v>
      </c>
      <c r="S375">
        <v>162.79300000000001</v>
      </c>
      <c r="T375">
        <v>1264.1600000000001</v>
      </c>
    </row>
    <row r="376" spans="1:20" x14ac:dyDescent="0.15">
      <c r="A376">
        <v>372</v>
      </c>
      <c r="B376">
        <v>1</v>
      </c>
      <c r="C376">
        <v>-8463.6</v>
      </c>
      <c r="D376">
        <v>3422.61</v>
      </c>
      <c r="E376">
        <v>-3759.87</v>
      </c>
      <c r="F376">
        <v>20059</v>
      </c>
      <c r="G376">
        <v>-7568.49</v>
      </c>
      <c r="H376">
        <v>-4714.09</v>
      </c>
      <c r="I376">
        <v>-7723.87</v>
      </c>
      <c r="J376">
        <v>-34.7318</v>
      </c>
      <c r="K376">
        <v>301.72000000000003</v>
      </c>
      <c r="L376">
        <v>-7210.31</v>
      </c>
      <c r="M376">
        <v>-3541.12</v>
      </c>
      <c r="N376">
        <v>-2172.77</v>
      </c>
      <c r="O376">
        <v>-6632.06</v>
      </c>
      <c r="P376">
        <v>-365.09100000000001</v>
      </c>
      <c r="Q376">
        <v>-5100.91</v>
      </c>
      <c r="R376">
        <v>-6503.99</v>
      </c>
      <c r="S376">
        <v>53.824300000000001</v>
      </c>
      <c r="T376">
        <v>1333.62</v>
      </c>
    </row>
    <row r="377" spans="1:20" x14ac:dyDescent="0.15">
      <c r="A377">
        <v>373</v>
      </c>
      <c r="B377">
        <v>0</v>
      </c>
      <c r="C377">
        <v>-8523.52</v>
      </c>
      <c r="D377">
        <v>3436.93</v>
      </c>
      <c r="E377">
        <v>-3187.72</v>
      </c>
      <c r="F377">
        <v>20068.5</v>
      </c>
      <c r="G377">
        <v>-8983.75</v>
      </c>
      <c r="H377">
        <v>-4314.2700000000004</v>
      </c>
      <c r="I377">
        <v>-7951.35</v>
      </c>
      <c r="J377">
        <v>-74.236400000000003</v>
      </c>
      <c r="K377">
        <v>454.96499999999997</v>
      </c>
      <c r="L377">
        <v>-7368.33</v>
      </c>
      <c r="M377">
        <v>-3694.37</v>
      </c>
      <c r="N377">
        <v>-2172.77</v>
      </c>
      <c r="O377">
        <v>-6879.95</v>
      </c>
      <c r="P377">
        <v>-286.08100000000002</v>
      </c>
      <c r="Q377">
        <v>-4957.21</v>
      </c>
      <c r="R377">
        <v>-6761.43</v>
      </c>
      <c r="S377">
        <v>4.7734399999999999</v>
      </c>
      <c r="T377">
        <v>1377.9</v>
      </c>
    </row>
    <row r="378" spans="1:20" x14ac:dyDescent="0.15">
      <c r="A378">
        <v>374</v>
      </c>
      <c r="B378">
        <v>1</v>
      </c>
      <c r="C378">
        <v>-8671.99</v>
      </c>
      <c r="D378">
        <v>3471.66</v>
      </c>
      <c r="E378">
        <v>-2565.19</v>
      </c>
      <c r="F378">
        <v>20068.5</v>
      </c>
      <c r="G378">
        <v>-11387.9</v>
      </c>
      <c r="H378">
        <v>-3641.37</v>
      </c>
      <c r="I378">
        <v>-8118.92</v>
      </c>
      <c r="J378">
        <v>-44.278599999999997</v>
      </c>
      <c r="K378">
        <v>578.25300000000004</v>
      </c>
      <c r="L378">
        <v>-7561.08</v>
      </c>
      <c r="M378">
        <v>-3817.66</v>
      </c>
      <c r="N378">
        <v>-2207.5</v>
      </c>
      <c r="O378">
        <v>-6948.09</v>
      </c>
      <c r="P378">
        <v>-207.072</v>
      </c>
      <c r="Q378">
        <v>-4764.46</v>
      </c>
      <c r="R378">
        <v>-7003.24</v>
      </c>
      <c r="S378">
        <v>-69.462400000000002</v>
      </c>
      <c r="T378">
        <v>1382.67</v>
      </c>
    </row>
    <row r="379" spans="1:20" x14ac:dyDescent="0.15">
      <c r="A379">
        <v>375</v>
      </c>
      <c r="B379">
        <v>0</v>
      </c>
      <c r="C379">
        <v>-8830.01</v>
      </c>
      <c r="D379">
        <v>3476.43</v>
      </c>
      <c r="E379">
        <v>-2072.04</v>
      </c>
      <c r="F379">
        <v>20068.5</v>
      </c>
      <c r="G379">
        <v>-13916.2</v>
      </c>
      <c r="H379">
        <v>-3485.98</v>
      </c>
      <c r="I379">
        <v>-8207.48</v>
      </c>
      <c r="J379">
        <v>-74.235799999999998</v>
      </c>
      <c r="K379">
        <v>627.30499999999995</v>
      </c>
      <c r="L379">
        <v>-7619.68</v>
      </c>
      <c r="M379">
        <v>-3901.44</v>
      </c>
      <c r="N379">
        <v>-2212.2800000000002</v>
      </c>
      <c r="O379">
        <v>-6952.87</v>
      </c>
      <c r="P379">
        <v>-266.98599999999999</v>
      </c>
      <c r="Q379">
        <v>-4671.13</v>
      </c>
      <c r="R379">
        <v>-7205.53</v>
      </c>
      <c r="S379">
        <v>-79.009900000000002</v>
      </c>
      <c r="T379">
        <v>1313.21</v>
      </c>
    </row>
    <row r="380" spans="1:20" x14ac:dyDescent="0.15">
      <c r="A380">
        <v>376</v>
      </c>
      <c r="B380">
        <v>1</v>
      </c>
      <c r="C380">
        <v>-9231.14</v>
      </c>
      <c r="D380">
        <v>3163.86</v>
      </c>
      <c r="E380">
        <v>-1910.56</v>
      </c>
      <c r="F380">
        <v>20068.5</v>
      </c>
      <c r="G380">
        <v>-15645.7</v>
      </c>
      <c r="H380">
        <v>-3163.86</v>
      </c>
      <c r="I380">
        <v>-8217.0300000000007</v>
      </c>
      <c r="J380">
        <v>25.181999999999999</v>
      </c>
      <c r="K380">
        <v>771.00099999999998</v>
      </c>
      <c r="L380">
        <v>-7624.45</v>
      </c>
      <c r="M380">
        <v>-3980.45</v>
      </c>
      <c r="N380">
        <v>-2212.2800000000002</v>
      </c>
      <c r="O380">
        <v>-7126.52</v>
      </c>
      <c r="P380">
        <v>-380.726</v>
      </c>
      <c r="Q380">
        <v>-4661.58</v>
      </c>
      <c r="R380">
        <v>-7229.4</v>
      </c>
      <c r="S380">
        <v>-113.74</v>
      </c>
      <c r="T380">
        <v>1303.6600000000001</v>
      </c>
    </row>
    <row r="381" spans="1:20" x14ac:dyDescent="0.15">
      <c r="A381">
        <v>377</v>
      </c>
      <c r="B381">
        <v>0</v>
      </c>
      <c r="C381">
        <v>-9630.9599999999991</v>
      </c>
      <c r="D381">
        <v>2981.97</v>
      </c>
      <c r="E381">
        <v>-2104.62</v>
      </c>
      <c r="F381">
        <v>20068.5</v>
      </c>
      <c r="G381">
        <v>-16431.900000000001</v>
      </c>
      <c r="H381">
        <v>-3259.81</v>
      </c>
      <c r="I381">
        <v>-8147.56</v>
      </c>
      <c r="J381">
        <v>39.504899999999999</v>
      </c>
      <c r="K381">
        <v>755.36800000000005</v>
      </c>
      <c r="L381">
        <v>-7763.37</v>
      </c>
      <c r="M381">
        <v>-3920.54</v>
      </c>
      <c r="N381">
        <v>-2177.5500000000002</v>
      </c>
      <c r="O381">
        <v>-7254.58</v>
      </c>
      <c r="P381">
        <v>-325.589</v>
      </c>
      <c r="Q381">
        <v>-4835.2299999999996</v>
      </c>
      <c r="R381">
        <v>-7125.21</v>
      </c>
      <c r="S381">
        <v>-187.97499999999999</v>
      </c>
      <c r="T381">
        <v>1268.93</v>
      </c>
    </row>
    <row r="382" spans="1:20" x14ac:dyDescent="0.15">
      <c r="A382">
        <v>378</v>
      </c>
      <c r="B382">
        <v>1</v>
      </c>
      <c r="C382">
        <v>-9921.82</v>
      </c>
      <c r="D382">
        <v>2928.14</v>
      </c>
      <c r="E382">
        <v>-2515.3000000000002</v>
      </c>
      <c r="F382">
        <v>20068.5</v>
      </c>
      <c r="G382">
        <v>-18110.599999999999</v>
      </c>
      <c r="H382">
        <v>-5258.52</v>
      </c>
      <c r="I382">
        <v>-8207.48</v>
      </c>
      <c r="J382">
        <v>-29.955100000000002</v>
      </c>
      <c r="K382">
        <v>646.404</v>
      </c>
      <c r="L382">
        <v>-7921.39</v>
      </c>
      <c r="M382">
        <v>-3980.45</v>
      </c>
      <c r="N382">
        <v>-2207.5</v>
      </c>
      <c r="O382">
        <v>-7442.56</v>
      </c>
      <c r="P382">
        <v>-454.96</v>
      </c>
      <c r="Q382">
        <v>-5136.95</v>
      </c>
      <c r="R382">
        <v>-7110.89</v>
      </c>
      <c r="S382">
        <v>-197.52500000000001</v>
      </c>
      <c r="T382">
        <v>1298.8900000000001</v>
      </c>
    </row>
    <row r="383" spans="1:20" x14ac:dyDescent="0.15">
      <c r="A383">
        <v>379</v>
      </c>
      <c r="B383">
        <v>0</v>
      </c>
      <c r="C383">
        <v>-10163.6</v>
      </c>
      <c r="D383">
        <v>2923.36</v>
      </c>
      <c r="E383">
        <v>-3019.31</v>
      </c>
      <c r="F383">
        <v>20033.8</v>
      </c>
      <c r="G383">
        <v>-18886</v>
      </c>
      <c r="H383">
        <v>-3898.39</v>
      </c>
      <c r="I383">
        <v>-8355.94</v>
      </c>
      <c r="J383">
        <v>-39.504899999999999</v>
      </c>
      <c r="K383">
        <v>597.34900000000005</v>
      </c>
      <c r="L383">
        <v>-8218.33</v>
      </c>
      <c r="M383">
        <v>-3955.27</v>
      </c>
      <c r="N383">
        <v>-2281.7399999999998</v>
      </c>
      <c r="O383">
        <v>-7570.62</v>
      </c>
      <c r="P383">
        <v>-265.68099999999998</v>
      </c>
      <c r="Q383">
        <v>-5348.79</v>
      </c>
      <c r="R383">
        <v>-7284.54</v>
      </c>
      <c r="S383">
        <v>-197.52500000000001</v>
      </c>
      <c r="T383">
        <v>1234.2</v>
      </c>
    </row>
    <row r="384" spans="1:20" x14ac:dyDescent="0.15">
      <c r="A384">
        <v>380</v>
      </c>
      <c r="B384">
        <v>1</v>
      </c>
      <c r="C384">
        <v>-10365.9</v>
      </c>
      <c r="D384">
        <v>2958.09</v>
      </c>
      <c r="E384">
        <v>-3602.33</v>
      </c>
      <c r="F384">
        <v>19056.599999999999</v>
      </c>
      <c r="G384">
        <v>-19900.099999999999</v>
      </c>
      <c r="H384">
        <v>-4264.3599999999997</v>
      </c>
      <c r="I384">
        <v>-8479.23</v>
      </c>
      <c r="J384">
        <v>-74.234399999999994</v>
      </c>
      <c r="K384">
        <v>557.84500000000003</v>
      </c>
      <c r="L384">
        <v>-8360.7199999999993</v>
      </c>
      <c r="M384">
        <v>-3915.76</v>
      </c>
      <c r="N384">
        <v>-2499.66</v>
      </c>
      <c r="O384">
        <v>-7584.95</v>
      </c>
      <c r="P384">
        <v>-167.571</v>
      </c>
      <c r="Q384">
        <v>-5476.86</v>
      </c>
      <c r="R384">
        <v>-7586.25</v>
      </c>
      <c r="S384">
        <v>-197.52500000000001</v>
      </c>
      <c r="T384">
        <v>1224.6500000000001</v>
      </c>
    </row>
    <row r="385" spans="1:20" x14ac:dyDescent="0.15">
      <c r="A385">
        <v>381</v>
      </c>
      <c r="B385">
        <v>0</v>
      </c>
      <c r="C385">
        <v>-10494</v>
      </c>
      <c r="D385">
        <v>2893.41</v>
      </c>
      <c r="E385">
        <v>-4090.7</v>
      </c>
      <c r="F385">
        <v>17915.7</v>
      </c>
      <c r="G385">
        <v>-20133.2</v>
      </c>
      <c r="H385">
        <v>-3755.16</v>
      </c>
      <c r="I385">
        <v>-8458.83</v>
      </c>
      <c r="J385">
        <v>-79.009900000000002</v>
      </c>
      <c r="K385">
        <v>622.52599999999995</v>
      </c>
      <c r="L385">
        <v>-8270.86</v>
      </c>
      <c r="M385">
        <v>-3702.62</v>
      </c>
      <c r="N385">
        <v>-2667.23</v>
      </c>
      <c r="O385">
        <v>-7723.86</v>
      </c>
      <c r="P385">
        <v>-53.8339</v>
      </c>
      <c r="Q385">
        <v>-5699.56</v>
      </c>
      <c r="R385">
        <v>-7832.82</v>
      </c>
      <c r="S385">
        <v>-128.06700000000001</v>
      </c>
      <c r="T385">
        <v>1224.6500000000001</v>
      </c>
    </row>
    <row r="386" spans="1:20" x14ac:dyDescent="0.15">
      <c r="A386">
        <v>382</v>
      </c>
      <c r="B386">
        <v>1</v>
      </c>
      <c r="C386">
        <v>-10543</v>
      </c>
      <c r="D386">
        <v>2710.22</v>
      </c>
      <c r="E386">
        <v>-4391.12</v>
      </c>
      <c r="F386">
        <v>17221.599999999999</v>
      </c>
      <c r="G386">
        <v>-20078.099999999999</v>
      </c>
      <c r="H386">
        <v>-2736.29</v>
      </c>
      <c r="I386">
        <v>-8523.51</v>
      </c>
      <c r="J386">
        <v>-113.738</v>
      </c>
      <c r="K386">
        <v>805.72</v>
      </c>
      <c r="L386">
        <v>-8256.5300000000007</v>
      </c>
      <c r="M386">
        <v>-3500.32</v>
      </c>
      <c r="N386">
        <v>-2790.52</v>
      </c>
      <c r="O386">
        <v>-8020.79</v>
      </c>
      <c r="P386">
        <v>203.59299999999999</v>
      </c>
      <c r="Q386">
        <v>-5797.67</v>
      </c>
      <c r="R386">
        <v>-8000.39</v>
      </c>
      <c r="S386">
        <v>-49.058199999999999</v>
      </c>
      <c r="T386">
        <v>1224.6500000000001</v>
      </c>
    </row>
    <row r="387" spans="1:20" x14ac:dyDescent="0.15">
      <c r="A387">
        <v>383</v>
      </c>
      <c r="B387">
        <v>0</v>
      </c>
      <c r="C387">
        <v>-10478.4</v>
      </c>
      <c r="D387">
        <v>2477.9699999999998</v>
      </c>
      <c r="E387">
        <v>-4563.46</v>
      </c>
      <c r="F387">
        <v>17041</v>
      </c>
      <c r="G387">
        <v>-19686.5</v>
      </c>
      <c r="H387">
        <v>-1878.04</v>
      </c>
      <c r="I387">
        <v>-8637.25</v>
      </c>
      <c r="J387">
        <v>-153.24299999999999</v>
      </c>
      <c r="K387">
        <v>968.51499999999999</v>
      </c>
      <c r="L387">
        <v>-8360.7099999999991</v>
      </c>
      <c r="M387">
        <v>-3441.71</v>
      </c>
      <c r="N387">
        <v>-2978.49</v>
      </c>
      <c r="O387">
        <v>-8336.83</v>
      </c>
      <c r="P387">
        <v>375.94099999999997</v>
      </c>
      <c r="Q387">
        <v>-5807.22</v>
      </c>
      <c r="R387">
        <v>-8088.96</v>
      </c>
      <c r="S387">
        <v>29.950800000000001</v>
      </c>
      <c r="T387">
        <v>1328.84</v>
      </c>
    </row>
    <row r="388" spans="1:20" x14ac:dyDescent="0.15">
      <c r="A388">
        <v>384</v>
      </c>
      <c r="B388">
        <v>1</v>
      </c>
      <c r="C388">
        <v>-10538.3</v>
      </c>
      <c r="D388">
        <v>2484.0300000000002</v>
      </c>
      <c r="E388">
        <v>-4860.3900000000003</v>
      </c>
      <c r="F388">
        <v>17755.900000000001</v>
      </c>
      <c r="G388">
        <v>-18731</v>
      </c>
      <c r="H388">
        <v>-1812.45</v>
      </c>
      <c r="I388">
        <v>-8651.58</v>
      </c>
      <c r="J388">
        <v>-88.564499999999995</v>
      </c>
      <c r="K388">
        <v>1195.99</v>
      </c>
      <c r="L388">
        <v>-8444.5</v>
      </c>
      <c r="M388">
        <v>-3506.38</v>
      </c>
      <c r="N388">
        <v>-3002.37</v>
      </c>
      <c r="O388">
        <v>-8583.41</v>
      </c>
      <c r="P388">
        <v>395.04899999999998</v>
      </c>
      <c r="Q388">
        <v>-5425.22</v>
      </c>
      <c r="R388">
        <v>-8202.69</v>
      </c>
      <c r="S388">
        <v>143.68799999999999</v>
      </c>
      <c r="T388">
        <v>1343.17</v>
      </c>
    </row>
    <row r="389" spans="1:20" x14ac:dyDescent="0.15">
      <c r="A389">
        <v>385</v>
      </c>
      <c r="B389">
        <v>0</v>
      </c>
      <c r="C389">
        <v>-10790.9</v>
      </c>
      <c r="D389">
        <v>2697.17</v>
      </c>
      <c r="E389">
        <v>-5037.5200000000004</v>
      </c>
      <c r="F389">
        <v>18134</v>
      </c>
      <c r="G389">
        <v>-6973.18</v>
      </c>
      <c r="H389">
        <v>-7894.5</v>
      </c>
      <c r="I389">
        <v>-8790.49</v>
      </c>
      <c r="J389">
        <v>-148.464</v>
      </c>
      <c r="K389">
        <v>1259.3800000000001</v>
      </c>
      <c r="L389">
        <v>-8974.9599999999991</v>
      </c>
      <c r="M389">
        <v>-3585.39</v>
      </c>
      <c r="N389">
        <v>-2585.65</v>
      </c>
      <c r="O389">
        <v>-9063.5300000000007</v>
      </c>
      <c r="P389">
        <v>-21.678000000000001</v>
      </c>
      <c r="Q389">
        <v>-4678.13</v>
      </c>
      <c r="R389">
        <v>-8355.93</v>
      </c>
      <c r="S389">
        <v>296.92899999999997</v>
      </c>
      <c r="T389">
        <v>1377.89</v>
      </c>
    </row>
    <row r="390" spans="1:20" x14ac:dyDescent="0.15">
      <c r="A390">
        <v>386</v>
      </c>
      <c r="B390">
        <v>1</v>
      </c>
      <c r="C390">
        <v>-11275.8</v>
      </c>
      <c r="D390">
        <v>3107.84</v>
      </c>
      <c r="E390">
        <v>-5230.2700000000004</v>
      </c>
      <c r="F390">
        <v>19526.599999999999</v>
      </c>
      <c r="G390">
        <v>13206.3</v>
      </c>
      <c r="H390">
        <v>-11161.5</v>
      </c>
      <c r="I390">
        <v>-9434.69</v>
      </c>
      <c r="J390">
        <v>-262.20100000000002</v>
      </c>
      <c r="K390">
        <v>1298.8800000000001</v>
      </c>
      <c r="L390">
        <v>-10956.6</v>
      </c>
      <c r="M390">
        <v>-3907.49</v>
      </c>
      <c r="N390">
        <v>-1625.41</v>
      </c>
      <c r="O390">
        <v>-10341.1</v>
      </c>
      <c r="P390">
        <v>233.53299999999999</v>
      </c>
      <c r="Q390">
        <v>-3262.95</v>
      </c>
      <c r="R390">
        <v>-8826.5</v>
      </c>
      <c r="S390">
        <v>420.22</v>
      </c>
      <c r="T390">
        <v>1452.13</v>
      </c>
    </row>
    <row r="391" spans="1:20" x14ac:dyDescent="0.15">
      <c r="A391">
        <v>387</v>
      </c>
      <c r="B391">
        <v>0</v>
      </c>
      <c r="C391">
        <v>-12379.7</v>
      </c>
      <c r="D391">
        <v>3959.11</v>
      </c>
      <c r="E391">
        <v>-5740.33</v>
      </c>
      <c r="F391">
        <v>19990.8</v>
      </c>
      <c r="G391">
        <v>18992</v>
      </c>
      <c r="H391">
        <v>-2501.7199999999998</v>
      </c>
      <c r="I391">
        <v>-10701.4</v>
      </c>
      <c r="J391">
        <v>-450.16800000000001</v>
      </c>
      <c r="K391">
        <v>1234.21</v>
      </c>
      <c r="L391">
        <v>-14240.6</v>
      </c>
      <c r="M391">
        <v>-4367.21</v>
      </c>
      <c r="N391">
        <v>-702.47400000000005</v>
      </c>
      <c r="O391">
        <v>-12209.9</v>
      </c>
      <c r="P391">
        <v>1144.7</v>
      </c>
      <c r="Q391">
        <v>-1761.77</v>
      </c>
      <c r="R391">
        <v>-10138.799999999999</v>
      </c>
      <c r="S391">
        <v>642.91399999999999</v>
      </c>
      <c r="T391">
        <v>1496.41</v>
      </c>
    </row>
    <row r="392" spans="1:20" x14ac:dyDescent="0.15">
      <c r="A392">
        <v>388</v>
      </c>
      <c r="B392">
        <v>1</v>
      </c>
      <c r="C392">
        <v>-14016.3</v>
      </c>
      <c r="D392">
        <v>5770.6</v>
      </c>
      <c r="E392">
        <v>-7161.55</v>
      </c>
      <c r="F392">
        <v>16730</v>
      </c>
      <c r="G392">
        <v>8393.43</v>
      </c>
      <c r="H392">
        <v>-83.459800000000001</v>
      </c>
      <c r="I392">
        <v>-11350</v>
      </c>
      <c r="J392">
        <v>-474.05900000000003</v>
      </c>
      <c r="K392">
        <v>1189.93</v>
      </c>
      <c r="L392">
        <v>-15906.5</v>
      </c>
      <c r="M392">
        <v>-4146.74</v>
      </c>
      <c r="N392">
        <v>-523.12099999999998</v>
      </c>
      <c r="O392">
        <v>-13590</v>
      </c>
      <c r="P392">
        <v>1785.05</v>
      </c>
      <c r="Q392">
        <v>-920.39499999999998</v>
      </c>
      <c r="R392">
        <v>-12116.6</v>
      </c>
      <c r="S392">
        <v>914.66899999999998</v>
      </c>
      <c r="T392">
        <v>1223.3800000000001</v>
      </c>
    </row>
    <row r="393" spans="1:20" x14ac:dyDescent="0.15">
      <c r="A393">
        <v>389</v>
      </c>
      <c r="B393">
        <v>0</v>
      </c>
      <c r="C393">
        <v>-15471.9</v>
      </c>
      <c r="D393">
        <v>8192.49</v>
      </c>
      <c r="E393">
        <v>-7938.26</v>
      </c>
      <c r="F393">
        <v>17456.7</v>
      </c>
      <c r="G393">
        <v>-9343.23</v>
      </c>
      <c r="H393">
        <v>-4157.57</v>
      </c>
      <c r="I393">
        <v>-11486.4</v>
      </c>
      <c r="J393">
        <v>-404.60700000000003</v>
      </c>
      <c r="K393">
        <v>1358.78</v>
      </c>
      <c r="L393">
        <v>-14758.9</v>
      </c>
      <c r="M393">
        <v>-3170.91</v>
      </c>
      <c r="N393">
        <v>-166.303</v>
      </c>
      <c r="O393">
        <v>-14824.2</v>
      </c>
      <c r="P393">
        <v>2829.06</v>
      </c>
      <c r="Q393">
        <v>-760.15099999999995</v>
      </c>
      <c r="R393">
        <v>-12781.8</v>
      </c>
      <c r="S393">
        <v>1260.6500000000001</v>
      </c>
      <c r="T393">
        <v>733.70899999999995</v>
      </c>
    </row>
    <row r="394" spans="1:20" x14ac:dyDescent="0.15">
      <c r="A394">
        <v>390</v>
      </c>
      <c r="B394">
        <v>1</v>
      </c>
      <c r="C394">
        <v>-16546.8</v>
      </c>
      <c r="D394">
        <v>10299.299999999999</v>
      </c>
      <c r="E394">
        <v>-8470.94</v>
      </c>
      <c r="F394">
        <v>19494.400000000001</v>
      </c>
      <c r="G394">
        <v>-12894.5</v>
      </c>
      <c r="H394">
        <v>-8977.14</v>
      </c>
      <c r="I394">
        <v>-12016.8</v>
      </c>
      <c r="J394">
        <v>-429.77499999999998</v>
      </c>
      <c r="K394">
        <v>1521.58</v>
      </c>
      <c r="L394">
        <v>-13848.1</v>
      </c>
      <c r="M394">
        <v>-2416.81</v>
      </c>
      <c r="N394">
        <v>194.018</v>
      </c>
      <c r="O394">
        <v>-15354.4</v>
      </c>
      <c r="P394">
        <v>4039.37</v>
      </c>
      <c r="Q394">
        <v>-1306.21</v>
      </c>
      <c r="R394">
        <v>-11484.8</v>
      </c>
      <c r="S394">
        <v>1477.29</v>
      </c>
      <c r="T394">
        <v>359.05099999999999</v>
      </c>
    </row>
    <row r="395" spans="1:20" x14ac:dyDescent="0.15">
      <c r="A395">
        <v>391</v>
      </c>
      <c r="B395">
        <v>0</v>
      </c>
      <c r="C395">
        <v>-17053.099999999999</v>
      </c>
      <c r="D395">
        <v>11693.8</v>
      </c>
      <c r="E395">
        <v>-7699.65</v>
      </c>
      <c r="F395">
        <v>19995.5</v>
      </c>
      <c r="G395">
        <v>-505.52100000000002</v>
      </c>
      <c r="H395">
        <v>-2858.18</v>
      </c>
      <c r="I395">
        <v>-12644.1</v>
      </c>
      <c r="J395">
        <v>-677.63199999999995</v>
      </c>
      <c r="K395">
        <v>1019.81</v>
      </c>
      <c r="L395">
        <v>-13851.9</v>
      </c>
      <c r="M395">
        <v>-1705.73</v>
      </c>
      <c r="N395">
        <v>-596.38099999999997</v>
      </c>
      <c r="O395">
        <v>-13948.5</v>
      </c>
      <c r="P395">
        <v>4083.35</v>
      </c>
      <c r="Q395">
        <v>-1799.38</v>
      </c>
      <c r="R395">
        <v>-10569.2</v>
      </c>
      <c r="S395">
        <v>1674.81</v>
      </c>
      <c r="T395">
        <v>802.19600000000003</v>
      </c>
    </row>
    <row r="396" spans="1:20" x14ac:dyDescent="0.15">
      <c r="A396">
        <v>392</v>
      </c>
      <c r="B396">
        <v>1</v>
      </c>
      <c r="C396">
        <v>-16793.099999999999</v>
      </c>
      <c r="D396">
        <v>12129.3</v>
      </c>
      <c r="E396">
        <v>-6161.21</v>
      </c>
      <c r="F396">
        <v>16730.099999999999</v>
      </c>
      <c r="G396">
        <v>4697.17</v>
      </c>
      <c r="H396">
        <v>5425.99</v>
      </c>
      <c r="I396">
        <v>-11956.6</v>
      </c>
      <c r="J396">
        <v>-988.89</v>
      </c>
      <c r="K396">
        <v>288.33999999999997</v>
      </c>
      <c r="L396">
        <v>-12095.2</v>
      </c>
      <c r="M396">
        <v>-682.12300000000005</v>
      </c>
      <c r="N396">
        <v>-1475.04</v>
      </c>
      <c r="O396">
        <v>-11421.1</v>
      </c>
      <c r="P396">
        <v>2784.18</v>
      </c>
      <c r="Q396">
        <v>-2169.2600000000002</v>
      </c>
      <c r="R396">
        <v>-10399.4</v>
      </c>
      <c r="S396">
        <v>1768.16</v>
      </c>
      <c r="T396">
        <v>973.28399999999999</v>
      </c>
    </row>
    <row r="397" spans="1:20" x14ac:dyDescent="0.15">
      <c r="A397">
        <v>393</v>
      </c>
      <c r="B397">
        <v>0</v>
      </c>
      <c r="C397">
        <v>-16159.8</v>
      </c>
      <c r="D397">
        <v>10986.9</v>
      </c>
      <c r="E397">
        <v>-4367.8999999999996</v>
      </c>
      <c r="F397">
        <v>12560.5</v>
      </c>
      <c r="G397">
        <v>-2464.31</v>
      </c>
      <c r="H397">
        <v>2307.0500000000002</v>
      </c>
      <c r="I397">
        <v>-11295.9</v>
      </c>
      <c r="J397">
        <v>-1235.48</v>
      </c>
      <c r="K397">
        <v>-358.072</v>
      </c>
      <c r="L397">
        <v>-10393</v>
      </c>
      <c r="M397">
        <v>-309.995</v>
      </c>
      <c r="N397">
        <v>-1510.75</v>
      </c>
      <c r="O397">
        <v>-9572.99</v>
      </c>
      <c r="P397">
        <v>1009.98</v>
      </c>
      <c r="Q397">
        <v>-2837.32</v>
      </c>
      <c r="R397">
        <v>-9834.2000000000007</v>
      </c>
      <c r="S397">
        <v>1951.35</v>
      </c>
      <c r="T397">
        <v>779.274</v>
      </c>
    </row>
    <row r="398" spans="1:20" x14ac:dyDescent="0.15">
      <c r="A398">
        <v>394</v>
      </c>
      <c r="B398">
        <v>1</v>
      </c>
      <c r="C398">
        <v>-15696.5</v>
      </c>
      <c r="D398">
        <v>8601.98</v>
      </c>
      <c r="E398">
        <v>-3627.15</v>
      </c>
      <c r="F398">
        <v>9618.2900000000009</v>
      </c>
      <c r="G398">
        <v>-6710.59</v>
      </c>
      <c r="H398">
        <v>-7116.54</v>
      </c>
      <c r="I398">
        <v>-11045.8</v>
      </c>
      <c r="J398">
        <v>-1646.13</v>
      </c>
      <c r="K398">
        <v>-990.14700000000005</v>
      </c>
      <c r="L398">
        <v>-10296.4</v>
      </c>
      <c r="M398">
        <v>-172.36099999999999</v>
      </c>
      <c r="N398">
        <v>-910.87</v>
      </c>
      <c r="O398">
        <v>-8772.35</v>
      </c>
      <c r="P398">
        <v>-946.12800000000004</v>
      </c>
      <c r="Q398">
        <v>-3235.89</v>
      </c>
      <c r="R398">
        <v>-9306.2999999999993</v>
      </c>
      <c r="S398">
        <v>2218.3200000000002</v>
      </c>
      <c r="T398">
        <v>889.49199999999996</v>
      </c>
    </row>
    <row r="399" spans="1:20" x14ac:dyDescent="0.15">
      <c r="A399">
        <v>395</v>
      </c>
      <c r="B399">
        <v>0</v>
      </c>
      <c r="C399">
        <v>-15817.6</v>
      </c>
      <c r="D399">
        <v>5830.62</v>
      </c>
      <c r="E399">
        <v>-4666.62</v>
      </c>
      <c r="F399">
        <v>8971.14</v>
      </c>
      <c r="G399">
        <v>-4580.8</v>
      </c>
      <c r="H399">
        <v>-7988.3</v>
      </c>
      <c r="I399">
        <v>-10744.1</v>
      </c>
      <c r="J399">
        <v>-2011.23</v>
      </c>
      <c r="K399">
        <v>-1656.94</v>
      </c>
      <c r="L399">
        <v>-10137.200000000001</v>
      </c>
      <c r="M399">
        <v>119.774</v>
      </c>
      <c r="N399">
        <v>-239.292</v>
      </c>
      <c r="O399">
        <v>-8448.02</v>
      </c>
      <c r="P399">
        <v>-3129.7</v>
      </c>
      <c r="Q399">
        <v>-3313.63</v>
      </c>
      <c r="R399">
        <v>-9452.5</v>
      </c>
      <c r="S399">
        <v>2425.4</v>
      </c>
      <c r="T399">
        <v>1221.1300000000001</v>
      </c>
    </row>
    <row r="400" spans="1:20" x14ac:dyDescent="0.15">
      <c r="A400">
        <v>396</v>
      </c>
      <c r="B400">
        <v>1</v>
      </c>
      <c r="C400">
        <v>-15945.6</v>
      </c>
      <c r="D400">
        <v>4727.26</v>
      </c>
      <c r="E400">
        <v>-6798.87</v>
      </c>
      <c r="F400">
        <v>9414.25</v>
      </c>
      <c r="G400">
        <v>-3220.03</v>
      </c>
      <c r="H400">
        <v>-4329.2</v>
      </c>
      <c r="I400">
        <v>-10289.1</v>
      </c>
      <c r="J400">
        <v>-2227.88</v>
      </c>
      <c r="K400">
        <v>-2120.1799999999998</v>
      </c>
      <c r="L400">
        <v>-9557.68</v>
      </c>
      <c r="M400">
        <v>-50.323900000000002</v>
      </c>
      <c r="N400">
        <v>154.49600000000001</v>
      </c>
      <c r="O400">
        <v>-8761.7900000000009</v>
      </c>
      <c r="P400">
        <v>-3223.8</v>
      </c>
      <c r="Q400">
        <v>-3457.31</v>
      </c>
      <c r="R400">
        <v>-10106.200000000001</v>
      </c>
      <c r="S400">
        <v>2588.1999999999998</v>
      </c>
      <c r="T400">
        <v>1333.61</v>
      </c>
    </row>
    <row r="401" spans="1:20" x14ac:dyDescent="0.15">
      <c r="A401">
        <v>397</v>
      </c>
      <c r="B401">
        <v>0</v>
      </c>
      <c r="C401">
        <v>-15508.6</v>
      </c>
      <c r="D401">
        <v>5941.57</v>
      </c>
      <c r="E401">
        <v>-7731.13</v>
      </c>
      <c r="F401">
        <v>10002</v>
      </c>
      <c r="G401">
        <v>-2768.87</v>
      </c>
      <c r="H401">
        <v>-3623.64</v>
      </c>
      <c r="I401">
        <v>-9919.26</v>
      </c>
      <c r="J401">
        <v>-2286.5</v>
      </c>
      <c r="K401">
        <v>-2311.67</v>
      </c>
      <c r="L401">
        <v>-9897.8700000000008</v>
      </c>
      <c r="M401">
        <v>-877.65300000000002</v>
      </c>
      <c r="N401">
        <v>266.97199999999998</v>
      </c>
      <c r="O401">
        <v>-9504.07</v>
      </c>
      <c r="P401">
        <v>-1949.85</v>
      </c>
      <c r="Q401">
        <v>-3268.09</v>
      </c>
      <c r="R401">
        <v>-10643.7</v>
      </c>
      <c r="S401">
        <v>2815.67</v>
      </c>
      <c r="T401">
        <v>1412.61</v>
      </c>
    </row>
    <row r="402" spans="1:20" x14ac:dyDescent="0.15">
      <c r="A402">
        <v>398</v>
      </c>
      <c r="B402">
        <v>1</v>
      </c>
      <c r="C402">
        <v>-14821.4</v>
      </c>
      <c r="D402">
        <v>7095.52</v>
      </c>
      <c r="E402">
        <v>-8273.3799999999992</v>
      </c>
      <c r="F402">
        <v>12053</v>
      </c>
      <c r="G402">
        <v>-2135.54</v>
      </c>
      <c r="H402">
        <v>-5678.35</v>
      </c>
      <c r="I402">
        <v>-9841.51</v>
      </c>
      <c r="J402">
        <v>-2256.56</v>
      </c>
      <c r="K402">
        <v>-2122.4499999999998</v>
      </c>
      <c r="L402">
        <v>-10858</v>
      </c>
      <c r="M402">
        <v>-1855.71</v>
      </c>
      <c r="N402">
        <v>276.53500000000003</v>
      </c>
      <c r="O402">
        <v>-10224.700000000001</v>
      </c>
      <c r="P402">
        <v>-1048.53</v>
      </c>
      <c r="Q402">
        <v>-2892.17</v>
      </c>
      <c r="R402">
        <v>-10914.2</v>
      </c>
      <c r="S402">
        <v>2948.52</v>
      </c>
      <c r="T402">
        <v>1526.35</v>
      </c>
    </row>
    <row r="403" spans="1:20" x14ac:dyDescent="0.15">
      <c r="A403">
        <v>399</v>
      </c>
      <c r="B403">
        <v>0</v>
      </c>
      <c r="C403">
        <v>-14388.1</v>
      </c>
      <c r="D403">
        <v>6465.5</v>
      </c>
      <c r="E403">
        <v>-7953.59</v>
      </c>
      <c r="F403">
        <v>13158.9</v>
      </c>
      <c r="G403">
        <v>-1151.46</v>
      </c>
      <c r="H403">
        <v>-5166.62</v>
      </c>
      <c r="I403">
        <v>-9697.84</v>
      </c>
      <c r="J403">
        <v>-2217.06</v>
      </c>
      <c r="K403">
        <v>-1885.42</v>
      </c>
      <c r="L403">
        <v>-11433.8</v>
      </c>
      <c r="M403">
        <v>-2461.37</v>
      </c>
      <c r="N403">
        <v>137.643</v>
      </c>
      <c r="O403">
        <v>-10727.5</v>
      </c>
      <c r="P403">
        <v>-913.39599999999996</v>
      </c>
      <c r="Q403">
        <v>-2705.46</v>
      </c>
      <c r="R403">
        <v>-10769.3</v>
      </c>
      <c r="S403">
        <v>3032.32</v>
      </c>
      <c r="T403">
        <v>1679.58</v>
      </c>
    </row>
    <row r="404" spans="1:20" x14ac:dyDescent="0.15">
      <c r="A404">
        <v>400</v>
      </c>
      <c r="B404">
        <v>1</v>
      </c>
      <c r="C404">
        <v>-13993.1</v>
      </c>
      <c r="D404">
        <v>4520</v>
      </c>
      <c r="E404">
        <v>-8005.15</v>
      </c>
      <c r="F404">
        <v>12683.4</v>
      </c>
      <c r="G404">
        <v>257.60300000000001</v>
      </c>
      <c r="H404">
        <v>-6271.92</v>
      </c>
      <c r="I404">
        <v>-9574.5400000000009</v>
      </c>
      <c r="J404">
        <v>-2247</v>
      </c>
      <c r="K404">
        <v>-1509.51</v>
      </c>
      <c r="L404">
        <v>-11044.5</v>
      </c>
      <c r="M404">
        <v>-2493.59</v>
      </c>
      <c r="N404">
        <v>222.68199999999999</v>
      </c>
      <c r="O404">
        <v>-10819.6</v>
      </c>
      <c r="P404">
        <v>-769.72299999999996</v>
      </c>
      <c r="Q404">
        <v>-2721.06</v>
      </c>
      <c r="R404">
        <v>-10224.5</v>
      </c>
      <c r="S404">
        <v>3041.88</v>
      </c>
      <c r="T404">
        <v>1837.6</v>
      </c>
    </row>
    <row r="405" spans="1:20" x14ac:dyDescent="0.15">
      <c r="A405">
        <v>401</v>
      </c>
      <c r="B405">
        <v>0</v>
      </c>
      <c r="C405">
        <v>-13459.1</v>
      </c>
      <c r="D405">
        <v>3155.42</v>
      </c>
      <c r="E405">
        <v>-8575.0499999999993</v>
      </c>
      <c r="F405">
        <v>11595.1</v>
      </c>
      <c r="G405">
        <v>226.221</v>
      </c>
      <c r="H405">
        <v>-7897.63</v>
      </c>
      <c r="I405">
        <v>-9456.0300000000007</v>
      </c>
      <c r="J405">
        <v>-2321.23</v>
      </c>
      <c r="K405">
        <v>-1218.6300000000001</v>
      </c>
      <c r="L405">
        <v>-10149</v>
      </c>
      <c r="M405">
        <v>-2384.64</v>
      </c>
      <c r="N405">
        <v>375.91800000000001</v>
      </c>
      <c r="O405">
        <v>-10581.3</v>
      </c>
      <c r="P405">
        <v>13.2933</v>
      </c>
      <c r="Q405">
        <v>-2656.4</v>
      </c>
      <c r="R405">
        <v>-9423.6</v>
      </c>
      <c r="S405">
        <v>3007.16</v>
      </c>
      <c r="T405">
        <v>1891.45</v>
      </c>
    </row>
    <row r="406" spans="1:20" x14ac:dyDescent="0.15">
      <c r="A406">
        <v>402</v>
      </c>
      <c r="B406">
        <v>1</v>
      </c>
      <c r="C406">
        <v>-12211.6</v>
      </c>
      <c r="D406">
        <v>2481.5500000000002</v>
      </c>
      <c r="E406">
        <v>-9693.24</v>
      </c>
      <c r="F406">
        <v>10484.200000000001</v>
      </c>
      <c r="G406">
        <v>-1156.6300000000001</v>
      </c>
      <c r="H406">
        <v>-7612.4</v>
      </c>
      <c r="I406">
        <v>-9337.51</v>
      </c>
      <c r="J406">
        <v>-2400.23</v>
      </c>
      <c r="K406">
        <v>-976.81700000000001</v>
      </c>
      <c r="L406">
        <v>-9721.76</v>
      </c>
      <c r="M406">
        <v>-2543.91</v>
      </c>
      <c r="N406">
        <v>-21.613</v>
      </c>
      <c r="O406">
        <v>-10096.4</v>
      </c>
      <c r="P406">
        <v>639.34299999999996</v>
      </c>
      <c r="Q406">
        <v>-2438.5</v>
      </c>
      <c r="R406">
        <v>-8559.2800000000007</v>
      </c>
      <c r="S406">
        <v>3002.37</v>
      </c>
      <c r="T406">
        <v>1965.68</v>
      </c>
    </row>
    <row r="407" spans="1:20" x14ac:dyDescent="0.15">
      <c r="A407">
        <v>403</v>
      </c>
      <c r="B407">
        <v>0</v>
      </c>
      <c r="C407">
        <v>-9444.92</v>
      </c>
      <c r="D407">
        <v>2444.52</v>
      </c>
      <c r="E407">
        <v>-10739.5</v>
      </c>
      <c r="F407">
        <v>9725.31</v>
      </c>
      <c r="G407">
        <v>-1933.43</v>
      </c>
      <c r="H407">
        <v>-6191.32</v>
      </c>
      <c r="I407">
        <v>-9184.2800000000007</v>
      </c>
      <c r="J407">
        <v>-2444.52</v>
      </c>
      <c r="K407">
        <v>-878.67600000000004</v>
      </c>
      <c r="L407">
        <v>-9574.5400000000009</v>
      </c>
      <c r="M407">
        <v>-2810.87</v>
      </c>
      <c r="N407">
        <v>-495.66300000000001</v>
      </c>
      <c r="O407">
        <v>-9548.16</v>
      </c>
      <c r="P407">
        <v>1093.02</v>
      </c>
      <c r="Q407">
        <v>-2097.31</v>
      </c>
      <c r="R407">
        <v>-7759.63</v>
      </c>
      <c r="S407">
        <v>3071.82</v>
      </c>
      <c r="T407">
        <v>2079.41</v>
      </c>
    </row>
    <row r="408" spans="1:20" x14ac:dyDescent="0.15">
      <c r="A408">
        <v>404</v>
      </c>
      <c r="B408">
        <v>1</v>
      </c>
      <c r="C408">
        <v>-6343.2</v>
      </c>
      <c r="D408">
        <v>3039.56</v>
      </c>
      <c r="E408">
        <v>-10794.4</v>
      </c>
      <c r="F408">
        <v>9778.09</v>
      </c>
      <c r="G408">
        <v>-1146.73</v>
      </c>
      <c r="H408">
        <v>-4963.13</v>
      </c>
      <c r="I408">
        <v>-8991.5400000000009</v>
      </c>
      <c r="J408">
        <v>-2449.31</v>
      </c>
      <c r="K408">
        <v>-799.66700000000003</v>
      </c>
      <c r="L408">
        <v>-9525.4699999999993</v>
      </c>
      <c r="M408">
        <v>-2913.8</v>
      </c>
      <c r="N408">
        <v>-657.23099999999999</v>
      </c>
      <c r="O408">
        <v>-9342.2999999999993</v>
      </c>
      <c r="P408">
        <v>1110.92</v>
      </c>
      <c r="Q408">
        <v>-2054.2600000000002</v>
      </c>
      <c r="R408">
        <v>-7177.87</v>
      </c>
      <c r="S408">
        <v>3150.83</v>
      </c>
      <c r="T408">
        <v>2163.1999999999998</v>
      </c>
    </row>
    <row r="409" spans="1:20" x14ac:dyDescent="0.15">
      <c r="A409">
        <v>405</v>
      </c>
      <c r="B409">
        <v>0</v>
      </c>
      <c r="C409">
        <v>-3812.58</v>
      </c>
      <c r="D409">
        <v>2322.3200000000002</v>
      </c>
      <c r="E409">
        <v>-9639.08</v>
      </c>
      <c r="F409">
        <v>10769.4</v>
      </c>
      <c r="G409">
        <v>83.922200000000004</v>
      </c>
      <c r="H409">
        <v>-4055.75</v>
      </c>
      <c r="I409">
        <v>-8794.02</v>
      </c>
      <c r="J409">
        <v>-2379.86</v>
      </c>
      <c r="K409">
        <v>-824.81899999999996</v>
      </c>
      <c r="L409">
        <v>-9729.01</v>
      </c>
      <c r="M409">
        <v>-2749.76</v>
      </c>
      <c r="N409">
        <v>-463.262</v>
      </c>
      <c r="O409">
        <v>-9253.7199999999993</v>
      </c>
      <c r="P409">
        <v>932.53599999999994</v>
      </c>
      <c r="Q409">
        <v>-2193.14</v>
      </c>
      <c r="R409">
        <v>-6694.24</v>
      </c>
      <c r="S409">
        <v>3264.56</v>
      </c>
      <c r="T409">
        <v>2138.0500000000002</v>
      </c>
    </row>
    <row r="410" spans="1:20" x14ac:dyDescent="0.15">
      <c r="A410">
        <v>406</v>
      </c>
      <c r="B410">
        <v>1</v>
      </c>
      <c r="C410">
        <v>-2717.38</v>
      </c>
      <c r="D410">
        <v>4226.04</v>
      </c>
      <c r="E410">
        <v>-8265.98</v>
      </c>
      <c r="F410">
        <v>11875.5</v>
      </c>
      <c r="G410">
        <v>792.55</v>
      </c>
      <c r="H410">
        <v>-4158.8100000000004</v>
      </c>
      <c r="I410">
        <v>-8770.09</v>
      </c>
      <c r="J410">
        <v>-2405.02</v>
      </c>
      <c r="K410">
        <v>-864.32399999999996</v>
      </c>
      <c r="L410">
        <v>-10035.5</v>
      </c>
      <c r="M410">
        <v>-2586.96</v>
      </c>
      <c r="N410">
        <v>-226.23400000000001</v>
      </c>
      <c r="O410">
        <v>-9244.15</v>
      </c>
      <c r="P410">
        <v>526.69299999999998</v>
      </c>
      <c r="Q410">
        <v>-2524.7600000000002</v>
      </c>
      <c r="R410">
        <v>-6393.79</v>
      </c>
      <c r="S410">
        <v>3417.79</v>
      </c>
      <c r="T410">
        <v>2167.9899999999998</v>
      </c>
    </row>
    <row r="411" spans="1:20" x14ac:dyDescent="0.15">
      <c r="A411">
        <v>407</v>
      </c>
      <c r="B411">
        <v>0</v>
      </c>
      <c r="C411">
        <v>-2885.08</v>
      </c>
      <c r="D411">
        <v>6135.39</v>
      </c>
      <c r="E411">
        <v>-6466.68</v>
      </c>
      <c r="F411">
        <v>12634.5</v>
      </c>
      <c r="G411">
        <v>730.23</v>
      </c>
      <c r="H411">
        <v>-4881.92</v>
      </c>
      <c r="I411">
        <v>-8770.09</v>
      </c>
      <c r="J411">
        <v>-2375.08</v>
      </c>
      <c r="K411">
        <v>-903.82799999999997</v>
      </c>
      <c r="L411">
        <v>-10177.9</v>
      </c>
      <c r="M411">
        <v>-2255.34</v>
      </c>
      <c r="N411">
        <v>-93.365499999999997</v>
      </c>
      <c r="O411">
        <v>-9035.83</v>
      </c>
      <c r="P411">
        <v>265.74099999999999</v>
      </c>
      <c r="Q411">
        <v>-2776.14</v>
      </c>
      <c r="R411">
        <v>-6290.85</v>
      </c>
      <c r="S411">
        <v>3541.09</v>
      </c>
      <c r="T411">
        <v>2172.77</v>
      </c>
    </row>
    <row r="412" spans="1:20" x14ac:dyDescent="0.15">
      <c r="A412">
        <v>408</v>
      </c>
      <c r="B412">
        <v>1</v>
      </c>
      <c r="C412">
        <v>-3305.28</v>
      </c>
      <c r="D412">
        <v>5839.5</v>
      </c>
      <c r="E412">
        <v>-5234.92</v>
      </c>
      <c r="F412">
        <v>12651.1</v>
      </c>
      <c r="G412">
        <v>294.45499999999998</v>
      </c>
      <c r="H412">
        <v>-5220.66</v>
      </c>
      <c r="I412">
        <v>-8839.5300000000007</v>
      </c>
      <c r="J412">
        <v>-2231.42</v>
      </c>
      <c r="K412">
        <v>-873.89400000000001</v>
      </c>
      <c r="L412">
        <v>-9845.08</v>
      </c>
      <c r="M412">
        <v>-1969.24</v>
      </c>
      <c r="N412">
        <v>-183.16800000000001</v>
      </c>
      <c r="O412">
        <v>-8902.9699999999993</v>
      </c>
      <c r="P412">
        <v>28.712900000000001</v>
      </c>
      <c r="Q412">
        <v>-3013.17</v>
      </c>
      <c r="R412">
        <v>-6246.56</v>
      </c>
      <c r="S412">
        <v>3555.44</v>
      </c>
      <c r="T412">
        <v>2172.77</v>
      </c>
    </row>
    <row r="413" spans="1:20" x14ac:dyDescent="0.15">
      <c r="A413">
        <v>409</v>
      </c>
      <c r="B413">
        <v>0</v>
      </c>
      <c r="C413">
        <v>-3080.17</v>
      </c>
      <c r="D413">
        <v>4830.3</v>
      </c>
      <c r="E413">
        <v>-4193.4399999999996</v>
      </c>
      <c r="F413">
        <v>11981.9</v>
      </c>
      <c r="G413">
        <v>-249.03800000000001</v>
      </c>
      <c r="H413">
        <v>-5150</v>
      </c>
      <c r="I413">
        <v>-8744.9500000000007</v>
      </c>
      <c r="J413">
        <v>-2142.84</v>
      </c>
      <c r="K413">
        <v>-869.10799999999995</v>
      </c>
      <c r="L413">
        <v>-9345.8799999999992</v>
      </c>
      <c r="M413">
        <v>-1831.58</v>
      </c>
      <c r="N413">
        <v>-475.27800000000002</v>
      </c>
      <c r="O413">
        <v>-8680.2900000000009</v>
      </c>
      <c r="P413">
        <v>0</v>
      </c>
      <c r="Q413">
        <v>-3146.04</v>
      </c>
      <c r="R413">
        <v>-6137.62</v>
      </c>
      <c r="S413">
        <v>3555.44</v>
      </c>
      <c r="T413">
        <v>2172.77</v>
      </c>
    </row>
    <row r="414" spans="1:20" x14ac:dyDescent="0.15">
      <c r="A414">
        <v>410</v>
      </c>
      <c r="B414">
        <v>1</v>
      </c>
      <c r="C414">
        <v>-2278.06</v>
      </c>
      <c r="D414">
        <v>3867.83</v>
      </c>
      <c r="E414">
        <v>-3860.69</v>
      </c>
      <c r="F414">
        <v>11231.3</v>
      </c>
      <c r="G414">
        <v>-524.35199999999998</v>
      </c>
      <c r="H414">
        <v>-5205.08</v>
      </c>
      <c r="I414">
        <v>-8591.7099999999991</v>
      </c>
      <c r="J414">
        <v>-2029.11</v>
      </c>
      <c r="K414">
        <v>-903.827</v>
      </c>
      <c r="L414">
        <v>-8867.0300000000007</v>
      </c>
      <c r="M414">
        <v>-1713.07</v>
      </c>
      <c r="N414">
        <v>-721.87699999999995</v>
      </c>
      <c r="O414">
        <v>-8339.11</v>
      </c>
      <c r="P414">
        <v>69.437700000000007</v>
      </c>
      <c r="Q414">
        <v>-3195.11</v>
      </c>
      <c r="R414">
        <v>-5949.67</v>
      </c>
      <c r="S414">
        <v>3486.01</v>
      </c>
      <c r="T414">
        <v>2207.4899999999998</v>
      </c>
    </row>
    <row r="415" spans="1:20" x14ac:dyDescent="0.15">
      <c r="A415">
        <v>411</v>
      </c>
      <c r="B415">
        <v>0</v>
      </c>
      <c r="C415">
        <v>-1513.12</v>
      </c>
      <c r="D415">
        <v>3058.6</v>
      </c>
      <c r="E415">
        <v>-4456.91</v>
      </c>
      <c r="F415">
        <v>10827.9</v>
      </c>
      <c r="G415">
        <v>-622.50599999999997</v>
      </c>
      <c r="H415">
        <v>-5561.84</v>
      </c>
      <c r="I415">
        <v>-8468.41</v>
      </c>
      <c r="J415">
        <v>-1841.16</v>
      </c>
      <c r="K415">
        <v>-908.61300000000006</v>
      </c>
      <c r="L415">
        <v>-8358.26</v>
      </c>
      <c r="M415">
        <v>-1559.84</v>
      </c>
      <c r="N415">
        <v>-924.18600000000004</v>
      </c>
      <c r="O415">
        <v>-8087.72</v>
      </c>
      <c r="P415">
        <v>287.32100000000003</v>
      </c>
      <c r="Q415">
        <v>-3234.62</v>
      </c>
      <c r="R415">
        <v>-5647.99</v>
      </c>
      <c r="S415">
        <v>3476.43</v>
      </c>
      <c r="T415">
        <v>2246.9899999999998</v>
      </c>
    </row>
    <row r="416" spans="1:20" x14ac:dyDescent="0.15">
      <c r="A416">
        <v>412</v>
      </c>
      <c r="B416">
        <v>1</v>
      </c>
      <c r="C416">
        <v>-797.24900000000002</v>
      </c>
      <c r="D416">
        <v>2476.81</v>
      </c>
      <c r="E416">
        <v>-5029.12</v>
      </c>
      <c r="F416">
        <v>10750.1</v>
      </c>
      <c r="G416">
        <v>-527.92399999999998</v>
      </c>
      <c r="H416">
        <v>-5956.88</v>
      </c>
      <c r="I416">
        <v>-8315.18</v>
      </c>
      <c r="J416">
        <v>-1713.07</v>
      </c>
      <c r="K416">
        <v>-908.61300000000006</v>
      </c>
      <c r="L416">
        <v>-7948.85</v>
      </c>
      <c r="M416">
        <v>-1332.38</v>
      </c>
      <c r="N416">
        <v>-982.83699999999999</v>
      </c>
      <c r="O416">
        <v>-7711.82</v>
      </c>
      <c r="P416">
        <v>385.476</v>
      </c>
      <c r="Q416">
        <v>-3308.84</v>
      </c>
      <c r="R416">
        <v>-5297.24</v>
      </c>
      <c r="S416">
        <v>3372.28</v>
      </c>
      <c r="T416">
        <v>2217.06</v>
      </c>
    </row>
    <row r="417" spans="1:20" x14ac:dyDescent="0.15">
      <c r="A417">
        <v>413</v>
      </c>
      <c r="B417">
        <v>0</v>
      </c>
      <c r="C417">
        <v>-502.78100000000001</v>
      </c>
      <c r="D417">
        <v>2166.7800000000002</v>
      </c>
      <c r="E417">
        <v>-4853.1099999999997</v>
      </c>
      <c r="F417">
        <v>10988.4</v>
      </c>
      <c r="G417">
        <v>-548.28200000000004</v>
      </c>
      <c r="H417">
        <v>-6143.62</v>
      </c>
      <c r="I417">
        <v>-8122.45</v>
      </c>
      <c r="J417">
        <v>-1420.97</v>
      </c>
      <c r="K417">
        <v>-908.61300000000006</v>
      </c>
      <c r="L417">
        <v>-7623.24</v>
      </c>
      <c r="M417">
        <v>-1060.6400000000001</v>
      </c>
      <c r="N417">
        <v>-1022.34</v>
      </c>
      <c r="O417">
        <v>-7282.06</v>
      </c>
      <c r="P417">
        <v>533.92100000000005</v>
      </c>
      <c r="Q417">
        <v>-3283.7</v>
      </c>
      <c r="R417">
        <v>-5045.8500000000004</v>
      </c>
      <c r="S417">
        <v>3288.48</v>
      </c>
      <c r="T417">
        <v>2177.56</v>
      </c>
    </row>
    <row r="418" spans="1:20" x14ac:dyDescent="0.15">
      <c r="A418">
        <v>414</v>
      </c>
      <c r="B418">
        <v>1</v>
      </c>
      <c r="C418">
        <v>-369.90600000000001</v>
      </c>
      <c r="D418">
        <v>1543.07</v>
      </c>
      <c r="E418">
        <v>-4437.71</v>
      </c>
      <c r="F418">
        <v>11264.9</v>
      </c>
      <c r="G418">
        <v>-483.63400000000001</v>
      </c>
      <c r="H418">
        <v>-6162.77</v>
      </c>
      <c r="I418">
        <v>-7994.36</v>
      </c>
      <c r="J418">
        <v>-1209.08</v>
      </c>
      <c r="K418">
        <v>-873.89599999999996</v>
      </c>
      <c r="L418">
        <v>-7272.49</v>
      </c>
      <c r="M418">
        <v>-784.10500000000002</v>
      </c>
      <c r="N418">
        <v>-957.69299999999998</v>
      </c>
      <c r="O418">
        <v>-7021.1</v>
      </c>
      <c r="P418">
        <v>657.22199999999998</v>
      </c>
      <c r="Q418">
        <v>-3313.63</v>
      </c>
      <c r="R418">
        <v>-4912.97</v>
      </c>
      <c r="S418">
        <v>3209.47</v>
      </c>
      <c r="T418">
        <v>2138.0500000000002</v>
      </c>
    </row>
    <row r="419" spans="1:20" x14ac:dyDescent="0.15">
      <c r="A419">
        <v>415</v>
      </c>
      <c r="B419">
        <v>0</v>
      </c>
      <c r="C419">
        <v>-390.262</v>
      </c>
      <c r="D419">
        <v>836.77099999999996</v>
      </c>
      <c r="E419">
        <v>-4107.3100000000004</v>
      </c>
      <c r="F419">
        <v>11263.7</v>
      </c>
      <c r="G419">
        <v>-335.19</v>
      </c>
      <c r="H419">
        <v>-6405.79</v>
      </c>
      <c r="I419">
        <v>-7806.41</v>
      </c>
      <c r="J419">
        <v>-907.40899999999999</v>
      </c>
      <c r="K419">
        <v>-834.39099999999996</v>
      </c>
      <c r="L419">
        <v>-7021.1</v>
      </c>
      <c r="M419">
        <v>-785.31100000000004</v>
      </c>
      <c r="N419">
        <v>-982.83600000000001</v>
      </c>
      <c r="O419">
        <v>-6853.5</v>
      </c>
      <c r="P419">
        <v>671.58399999999995</v>
      </c>
      <c r="Q419">
        <v>-3318.41</v>
      </c>
      <c r="R419">
        <v>-4794.46</v>
      </c>
      <c r="S419">
        <v>3061.03</v>
      </c>
      <c r="T419">
        <v>2098.5500000000002</v>
      </c>
    </row>
    <row r="420" spans="1:20" x14ac:dyDescent="0.15">
      <c r="A420">
        <v>416</v>
      </c>
      <c r="B420">
        <v>1</v>
      </c>
      <c r="C420">
        <v>-881.08799999999997</v>
      </c>
      <c r="D420">
        <v>333.98899999999998</v>
      </c>
      <c r="E420">
        <v>-3895.42</v>
      </c>
      <c r="F420">
        <v>11050.6</v>
      </c>
      <c r="G420">
        <v>204.71600000000001</v>
      </c>
      <c r="H420">
        <v>-6474.02</v>
      </c>
      <c r="I420">
        <v>-7713.04</v>
      </c>
      <c r="J420">
        <v>-660.80600000000004</v>
      </c>
      <c r="K420">
        <v>-760.16899999999998</v>
      </c>
      <c r="L420">
        <v>-6853.5</v>
      </c>
      <c r="M420">
        <v>-859.53300000000002</v>
      </c>
      <c r="N420">
        <v>-987.62300000000005</v>
      </c>
      <c r="O420">
        <v>-6660.77</v>
      </c>
      <c r="P420">
        <v>706.30100000000004</v>
      </c>
      <c r="Q420">
        <v>-3457.28</v>
      </c>
      <c r="R420">
        <v>-4745.38</v>
      </c>
      <c r="S420">
        <v>2903.01</v>
      </c>
      <c r="T420">
        <v>2093.7600000000002</v>
      </c>
    </row>
    <row r="421" spans="1:20" x14ac:dyDescent="0.15">
      <c r="A421">
        <v>417</v>
      </c>
      <c r="B421">
        <v>0</v>
      </c>
      <c r="C421">
        <v>-1330</v>
      </c>
      <c r="D421">
        <v>484.83499999999998</v>
      </c>
      <c r="E421">
        <v>-3559.03</v>
      </c>
      <c r="F421">
        <v>10709.4</v>
      </c>
      <c r="G421">
        <v>554.26800000000003</v>
      </c>
      <c r="H421">
        <v>-6201.08</v>
      </c>
      <c r="I421">
        <v>-7529.88</v>
      </c>
      <c r="J421">
        <v>-458.495</v>
      </c>
      <c r="K421">
        <v>-611.72699999999998</v>
      </c>
      <c r="L421">
        <v>-6799.64</v>
      </c>
      <c r="M421">
        <v>-973.25900000000001</v>
      </c>
      <c r="N421">
        <v>-987.62300000000005</v>
      </c>
      <c r="O421">
        <v>-6567.39</v>
      </c>
      <c r="P421">
        <v>1092.97</v>
      </c>
      <c r="Q421">
        <v>-3545.87</v>
      </c>
      <c r="R421">
        <v>-4671.16</v>
      </c>
      <c r="S421">
        <v>2814.43</v>
      </c>
      <c r="T421">
        <v>2059.04</v>
      </c>
    </row>
    <row r="422" spans="1:20" x14ac:dyDescent="0.15">
      <c r="A422">
        <v>418</v>
      </c>
      <c r="B422">
        <v>1</v>
      </c>
      <c r="C422">
        <v>-1521.54</v>
      </c>
      <c r="D422">
        <v>721.86300000000006</v>
      </c>
      <c r="E422">
        <v>-3377.07</v>
      </c>
      <c r="F422">
        <v>10701</v>
      </c>
      <c r="G422">
        <v>731.44</v>
      </c>
      <c r="H422">
        <v>-6371.07</v>
      </c>
      <c r="I422">
        <v>-7262.92</v>
      </c>
      <c r="J422">
        <v>-399.83800000000002</v>
      </c>
      <c r="K422">
        <v>-592.57399999999996</v>
      </c>
      <c r="L422">
        <v>-6725.41</v>
      </c>
      <c r="M422">
        <v>-1126.49</v>
      </c>
      <c r="N422">
        <v>-1091.77</v>
      </c>
      <c r="O422">
        <v>-6280.09</v>
      </c>
      <c r="P422">
        <v>937.34400000000005</v>
      </c>
      <c r="Q422">
        <v>-3520.73</v>
      </c>
      <c r="R422">
        <v>-4592.1499999999996</v>
      </c>
      <c r="S422">
        <v>2631.27</v>
      </c>
      <c r="T422">
        <v>1984.82</v>
      </c>
    </row>
    <row r="423" spans="1:20" x14ac:dyDescent="0.15">
      <c r="A423">
        <v>419</v>
      </c>
      <c r="B423">
        <v>0</v>
      </c>
      <c r="C423">
        <v>-1401.83</v>
      </c>
      <c r="D423">
        <v>1063.04</v>
      </c>
      <c r="E423">
        <v>-3496.78</v>
      </c>
      <c r="F423">
        <v>10601.7</v>
      </c>
      <c r="G423">
        <v>854.74199999999996</v>
      </c>
      <c r="H423">
        <v>-5879.06</v>
      </c>
      <c r="I423">
        <v>-7021.11</v>
      </c>
      <c r="J423">
        <v>-325.61700000000002</v>
      </c>
      <c r="K423">
        <v>-696.72199999999998</v>
      </c>
      <c r="L423">
        <v>-6715.84</v>
      </c>
      <c r="M423">
        <v>-1284.51</v>
      </c>
      <c r="N423">
        <v>-1036.71</v>
      </c>
      <c r="O423">
        <v>-5964.05</v>
      </c>
      <c r="P423">
        <v>1012.76</v>
      </c>
      <c r="Q423">
        <v>-3515.94</v>
      </c>
      <c r="R423">
        <v>-4513.1400000000003</v>
      </c>
      <c r="S423">
        <v>2537.89</v>
      </c>
      <c r="T423">
        <v>1905.81</v>
      </c>
    </row>
    <row r="424" spans="1:20" x14ac:dyDescent="0.15">
      <c r="A424">
        <v>420</v>
      </c>
      <c r="B424">
        <v>1</v>
      </c>
      <c r="C424">
        <v>-1452.1</v>
      </c>
      <c r="D424">
        <v>1106.1400000000001</v>
      </c>
      <c r="E424">
        <v>-3585.37</v>
      </c>
      <c r="F424">
        <v>10622</v>
      </c>
      <c r="G424">
        <v>834.39300000000003</v>
      </c>
      <c r="H424">
        <v>-5703.08</v>
      </c>
      <c r="I424">
        <v>-6853.51</v>
      </c>
      <c r="J424">
        <v>-281.32400000000001</v>
      </c>
      <c r="K424">
        <v>-780.52</v>
      </c>
      <c r="L424">
        <v>-6576.98</v>
      </c>
      <c r="M424">
        <v>-1303.6600000000001</v>
      </c>
      <c r="N424">
        <v>-1061.8399999999999</v>
      </c>
      <c r="O424">
        <v>-5682.73</v>
      </c>
      <c r="P424">
        <v>1027.1300000000001</v>
      </c>
      <c r="Q424">
        <v>-3515.94</v>
      </c>
      <c r="R424">
        <v>-4468.8500000000004</v>
      </c>
      <c r="S424">
        <v>2389.4499999999998</v>
      </c>
      <c r="T424">
        <v>1861.52</v>
      </c>
    </row>
    <row r="425" spans="1:20" x14ac:dyDescent="0.15">
      <c r="A425">
        <v>421</v>
      </c>
      <c r="B425">
        <v>0</v>
      </c>
      <c r="C425">
        <v>-1357.54</v>
      </c>
      <c r="D425">
        <v>1106.1400000000001</v>
      </c>
      <c r="E425">
        <v>-3664.38</v>
      </c>
      <c r="F425">
        <v>10626.8</v>
      </c>
      <c r="G425">
        <v>864.31899999999996</v>
      </c>
      <c r="H425">
        <v>-5619.28</v>
      </c>
      <c r="I425">
        <v>-6591.34</v>
      </c>
      <c r="J425">
        <v>-241.81899999999999</v>
      </c>
      <c r="K425">
        <v>-790.09900000000005</v>
      </c>
      <c r="L425">
        <v>-6488.39</v>
      </c>
      <c r="M425">
        <v>-1407.81</v>
      </c>
      <c r="N425">
        <v>-1240.21</v>
      </c>
      <c r="O425">
        <v>-5614.49</v>
      </c>
      <c r="P425">
        <v>992.41300000000001</v>
      </c>
      <c r="Q425">
        <v>-3585.37</v>
      </c>
      <c r="R425">
        <v>-4498.7700000000004</v>
      </c>
      <c r="S425">
        <v>2266.15</v>
      </c>
      <c r="T425">
        <v>1787.3</v>
      </c>
    </row>
    <row r="426" spans="1:20" x14ac:dyDescent="0.15">
      <c r="A426">
        <v>422</v>
      </c>
      <c r="B426">
        <v>1</v>
      </c>
      <c r="C426">
        <v>-1169.5899999999999</v>
      </c>
      <c r="D426">
        <v>1106.1400000000001</v>
      </c>
      <c r="E426">
        <v>-3847.53</v>
      </c>
      <c r="F426">
        <v>10592.1</v>
      </c>
      <c r="G426">
        <v>903.82399999999996</v>
      </c>
      <c r="H426">
        <v>-5123.6899999999996</v>
      </c>
      <c r="I426">
        <v>-6557.82</v>
      </c>
      <c r="J426">
        <v>-341.17500000000001</v>
      </c>
      <c r="K426">
        <v>-790.09900000000005</v>
      </c>
      <c r="L426">
        <v>-6513.52</v>
      </c>
      <c r="M426">
        <v>-1526.32</v>
      </c>
      <c r="N426">
        <v>-1437.73</v>
      </c>
      <c r="O426">
        <v>-5609.7</v>
      </c>
      <c r="P426">
        <v>918.19299999999998</v>
      </c>
      <c r="Q426">
        <v>-3629.66</v>
      </c>
      <c r="R426">
        <v>-4503.5600000000004</v>
      </c>
      <c r="S426">
        <v>2112.92</v>
      </c>
      <c r="T426">
        <v>1743.01</v>
      </c>
    </row>
    <row r="427" spans="1:20" x14ac:dyDescent="0.15">
      <c r="A427">
        <v>423</v>
      </c>
      <c r="B427">
        <v>0</v>
      </c>
      <c r="C427">
        <v>-1353.93</v>
      </c>
      <c r="D427">
        <v>932.56299999999999</v>
      </c>
      <c r="E427">
        <v>-4079.77</v>
      </c>
      <c r="F427">
        <v>10691.5</v>
      </c>
      <c r="G427">
        <v>457.32</v>
      </c>
      <c r="H427">
        <v>-5021.92</v>
      </c>
      <c r="I427">
        <v>-6453.67</v>
      </c>
      <c r="J427">
        <v>-390.25900000000001</v>
      </c>
      <c r="K427">
        <v>-755.38400000000001</v>
      </c>
      <c r="L427">
        <v>-6518.31</v>
      </c>
      <c r="M427">
        <v>-1644.84</v>
      </c>
      <c r="N427">
        <v>-1635.26</v>
      </c>
      <c r="O427">
        <v>-5922.13</v>
      </c>
      <c r="P427">
        <v>839.18399999999997</v>
      </c>
      <c r="Q427">
        <v>-3738.6</v>
      </c>
      <c r="R427">
        <v>-4538.28</v>
      </c>
      <c r="S427">
        <v>1989.62</v>
      </c>
      <c r="T427">
        <v>1668.79</v>
      </c>
    </row>
    <row r="428" spans="1:20" x14ac:dyDescent="0.15">
      <c r="A428">
        <v>424</v>
      </c>
      <c r="B428">
        <v>1</v>
      </c>
      <c r="C428">
        <v>-1764.53</v>
      </c>
      <c r="D428">
        <v>422.608</v>
      </c>
      <c r="E428">
        <v>-4073.8</v>
      </c>
      <c r="F428">
        <v>10879.4</v>
      </c>
      <c r="G428">
        <v>256.19099999999997</v>
      </c>
      <c r="H428">
        <v>-4808.84</v>
      </c>
      <c r="I428">
        <v>-6369.87</v>
      </c>
      <c r="J428">
        <v>-499.19299999999998</v>
      </c>
      <c r="K428">
        <v>-715.87900000000002</v>
      </c>
      <c r="L428">
        <v>-6518.31</v>
      </c>
      <c r="M428">
        <v>-1763.35</v>
      </c>
      <c r="N428">
        <v>-1659.21</v>
      </c>
      <c r="O428">
        <v>-5999.96</v>
      </c>
      <c r="P428">
        <v>760.17399999999998</v>
      </c>
      <c r="Q428">
        <v>-3752.97</v>
      </c>
      <c r="R428">
        <v>-4543.07</v>
      </c>
      <c r="S428">
        <v>1871.1</v>
      </c>
      <c r="T428">
        <v>1624.49</v>
      </c>
    </row>
    <row r="429" spans="1:20" x14ac:dyDescent="0.15">
      <c r="A429">
        <v>425</v>
      </c>
      <c r="B429">
        <v>0</v>
      </c>
      <c r="C429">
        <v>-2164.37</v>
      </c>
      <c r="D429">
        <v>147.25800000000001</v>
      </c>
      <c r="E429">
        <v>-4173.1499999999996</v>
      </c>
      <c r="F429">
        <v>11250.5</v>
      </c>
      <c r="G429">
        <v>202.315</v>
      </c>
      <c r="H429">
        <v>-4884.24</v>
      </c>
      <c r="I429">
        <v>-6325.58</v>
      </c>
      <c r="J429">
        <v>-513.56399999999996</v>
      </c>
      <c r="K429">
        <v>-711.08900000000006</v>
      </c>
      <c r="L429">
        <v>-6622.46</v>
      </c>
      <c r="M429">
        <v>-1743.01</v>
      </c>
      <c r="N429">
        <v>-1728.64</v>
      </c>
      <c r="O429">
        <v>-6004.75</v>
      </c>
      <c r="P429">
        <v>820.02200000000005</v>
      </c>
      <c r="Q429">
        <v>-3752.97</v>
      </c>
      <c r="R429">
        <v>-4543.07</v>
      </c>
      <c r="S429">
        <v>1752.59</v>
      </c>
      <c r="T429">
        <v>1550.27</v>
      </c>
    </row>
    <row r="430" spans="1:20" x14ac:dyDescent="0.15">
      <c r="A430">
        <v>426</v>
      </c>
      <c r="B430">
        <v>1</v>
      </c>
      <c r="C430">
        <v>-2871.84</v>
      </c>
      <c r="D430">
        <v>257.37099999999998</v>
      </c>
      <c r="E430">
        <v>-4291.66</v>
      </c>
      <c r="F430">
        <v>11506.7</v>
      </c>
      <c r="G430">
        <v>266.95299999999997</v>
      </c>
      <c r="H430">
        <v>-4759.76</v>
      </c>
      <c r="I430">
        <v>-6216.65</v>
      </c>
      <c r="J430">
        <v>-617.70600000000002</v>
      </c>
      <c r="K430">
        <v>-537.51900000000001</v>
      </c>
      <c r="L430">
        <v>-6671.54</v>
      </c>
      <c r="M430">
        <v>-1599.36</v>
      </c>
      <c r="N430">
        <v>-1599.36</v>
      </c>
      <c r="O430">
        <v>-6039.46</v>
      </c>
      <c r="P430">
        <v>760.17499999999995</v>
      </c>
      <c r="Q430">
        <v>-3752.97</v>
      </c>
      <c r="R430">
        <v>-4543.07</v>
      </c>
      <c r="S430">
        <v>1668.79</v>
      </c>
      <c r="T430">
        <v>1471.26</v>
      </c>
    </row>
    <row r="431" spans="1:20" x14ac:dyDescent="0.15">
      <c r="A431">
        <v>427</v>
      </c>
      <c r="B431">
        <v>0</v>
      </c>
      <c r="C431">
        <v>-3726.57</v>
      </c>
      <c r="D431">
        <v>588.95799999999997</v>
      </c>
      <c r="E431">
        <v>-4306.04</v>
      </c>
      <c r="F431">
        <v>11570.2</v>
      </c>
      <c r="G431">
        <v>241.821</v>
      </c>
      <c r="H431">
        <v>-4740.59</v>
      </c>
      <c r="I431">
        <v>-6098.13</v>
      </c>
      <c r="J431">
        <v>-632.07899999999995</v>
      </c>
      <c r="K431">
        <v>-478.85</v>
      </c>
      <c r="L431">
        <v>-6815.19</v>
      </c>
      <c r="M431">
        <v>-1510.77</v>
      </c>
      <c r="N431">
        <v>-1545.48</v>
      </c>
      <c r="O431">
        <v>-6113.68</v>
      </c>
      <c r="P431">
        <v>750.59400000000005</v>
      </c>
      <c r="Q431">
        <v>-3787.68</v>
      </c>
      <c r="R431">
        <v>-4543.07</v>
      </c>
      <c r="S431">
        <v>1589.78</v>
      </c>
      <c r="T431">
        <v>1392.26</v>
      </c>
    </row>
    <row r="432" spans="1:20" x14ac:dyDescent="0.15">
      <c r="A432">
        <v>428</v>
      </c>
      <c r="B432">
        <v>1</v>
      </c>
      <c r="C432">
        <v>-4422.1099999999997</v>
      </c>
      <c r="D432">
        <v>666.79200000000003</v>
      </c>
      <c r="E432">
        <v>-4514.32</v>
      </c>
      <c r="F432">
        <v>11609.7</v>
      </c>
      <c r="G432">
        <v>202.316</v>
      </c>
      <c r="H432">
        <v>-4775.3100000000004</v>
      </c>
      <c r="I432">
        <v>-6153.19</v>
      </c>
      <c r="J432">
        <v>-666.79200000000003</v>
      </c>
      <c r="K432">
        <v>-439.346</v>
      </c>
      <c r="L432">
        <v>-6973.21</v>
      </c>
      <c r="M432">
        <v>-1431.76</v>
      </c>
      <c r="N432">
        <v>-1540.69</v>
      </c>
      <c r="O432">
        <v>-6296.83</v>
      </c>
      <c r="P432">
        <v>681.16700000000003</v>
      </c>
      <c r="Q432">
        <v>-3792.47</v>
      </c>
      <c r="R432">
        <v>-4612.49</v>
      </c>
      <c r="S432">
        <v>1441.34</v>
      </c>
      <c r="T432">
        <v>1347.96</v>
      </c>
    </row>
    <row r="433" spans="1:20" x14ac:dyDescent="0.15">
      <c r="A433">
        <v>429</v>
      </c>
      <c r="B433">
        <v>0</v>
      </c>
      <c r="C433">
        <v>-5128.3900000000003</v>
      </c>
      <c r="D433">
        <v>602.15800000000002</v>
      </c>
      <c r="E433">
        <v>-4577.78</v>
      </c>
      <c r="F433">
        <v>11718.6</v>
      </c>
      <c r="G433">
        <v>128.09899999999999</v>
      </c>
      <c r="H433">
        <v>-4814.8100000000004</v>
      </c>
      <c r="I433">
        <v>-6266.91</v>
      </c>
      <c r="J433">
        <v>-706.29700000000003</v>
      </c>
      <c r="K433">
        <v>-399.84100000000001</v>
      </c>
      <c r="L433">
        <v>-7165.94</v>
      </c>
      <c r="M433">
        <v>-1387.46</v>
      </c>
      <c r="N433">
        <v>-1575.41</v>
      </c>
      <c r="O433">
        <v>-6355.5</v>
      </c>
      <c r="P433">
        <v>671.58399999999995</v>
      </c>
      <c r="Q433">
        <v>-3827.19</v>
      </c>
      <c r="R433">
        <v>-4691.5</v>
      </c>
      <c r="S433">
        <v>1456.89</v>
      </c>
      <c r="T433">
        <v>1273.74</v>
      </c>
    </row>
    <row r="434" spans="1:20" x14ac:dyDescent="0.15">
      <c r="A434">
        <v>430</v>
      </c>
      <c r="B434">
        <v>1</v>
      </c>
      <c r="C434">
        <v>-6082.47</v>
      </c>
      <c r="D434">
        <v>419.01100000000002</v>
      </c>
      <c r="E434">
        <v>-4652</v>
      </c>
      <c r="F434">
        <v>11837.1</v>
      </c>
      <c r="G434">
        <v>83.802199999999999</v>
      </c>
      <c r="H434">
        <v>-4819.6000000000004</v>
      </c>
      <c r="I434">
        <v>-6350.71</v>
      </c>
      <c r="J434">
        <v>-780.51400000000001</v>
      </c>
      <c r="K434">
        <v>-290.91199999999998</v>
      </c>
      <c r="L434">
        <v>-7224.61</v>
      </c>
      <c r="M434">
        <v>-1382.67</v>
      </c>
      <c r="N434">
        <v>-1614.91</v>
      </c>
      <c r="O434">
        <v>-6152.02</v>
      </c>
      <c r="P434">
        <v>1157.56</v>
      </c>
      <c r="Q434">
        <v>-3970.83</v>
      </c>
      <c r="R434">
        <v>-4839.9399999999996</v>
      </c>
      <c r="S434">
        <v>1461.68</v>
      </c>
      <c r="T434">
        <v>1194.73</v>
      </c>
    </row>
    <row r="435" spans="1:20" x14ac:dyDescent="0.15">
      <c r="A435">
        <v>431</v>
      </c>
      <c r="B435">
        <v>0</v>
      </c>
      <c r="C435">
        <v>-7174.22</v>
      </c>
      <c r="D435">
        <v>256.2</v>
      </c>
      <c r="E435">
        <v>-4592.16</v>
      </c>
      <c r="F435">
        <v>11643.2</v>
      </c>
      <c r="G435">
        <v>79.009900000000002</v>
      </c>
      <c r="H435">
        <v>-4715.46</v>
      </c>
      <c r="I435">
        <v>-6464.43</v>
      </c>
      <c r="J435">
        <v>-824.81100000000004</v>
      </c>
      <c r="K435">
        <v>-207.11</v>
      </c>
      <c r="L435">
        <v>-7298.83</v>
      </c>
      <c r="M435">
        <v>-1313.25</v>
      </c>
      <c r="N435">
        <v>-1689.13</v>
      </c>
      <c r="O435">
        <v>-6400.96</v>
      </c>
      <c r="P435">
        <v>495.69499999999999</v>
      </c>
      <c r="Q435">
        <v>-3920.57</v>
      </c>
      <c r="R435">
        <v>-4997.96</v>
      </c>
      <c r="S435">
        <v>1496.39</v>
      </c>
      <c r="T435">
        <v>1081.01</v>
      </c>
    </row>
    <row r="436" spans="1:20" x14ac:dyDescent="0.15">
      <c r="A436">
        <v>432</v>
      </c>
      <c r="B436">
        <v>1</v>
      </c>
      <c r="C436">
        <v>-8002.65</v>
      </c>
      <c r="D436">
        <v>-144.80199999999999</v>
      </c>
      <c r="E436">
        <v>-4756.13</v>
      </c>
      <c r="F436">
        <v>11649.2</v>
      </c>
      <c r="G436">
        <v>148.434</v>
      </c>
      <c r="H436">
        <v>-4701.09</v>
      </c>
      <c r="I436">
        <v>-6582.94</v>
      </c>
      <c r="J436">
        <v>-864.31500000000005</v>
      </c>
      <c r="K436">
        <v>-128.101</v>
      </c>
      <c r="L436">
        <v>-7273.7</v>
      </c>
      <c r="M436">
        <v>-1303.6600000000001</v>
      </c>
      <c r="N436">
        <v>-1733.42</v>
      </c>
      <c r="O436">
        <v>-6508.73</v>
      </c>
      <c r="P436">
        <v>533.89700000000005</v>
      </c>
      <c r="Q436">
        <v>-3980.41</v>
      </c>
      <c r="R436">
        <v>-5155.97</v>
      </c>
      <c r="S436">
        <v>1570.61</v>
      </c>
      <c r="T436">
        <v>1031.92</v>
      </c>
    </row>
    <row r="437" spans="1:20" x14ac:dyDescent="0.15">
      <c r="A437">
        <v>433</v>
      </c>
      <c r="B437">
        <v>0</v>
      </c>
      <c r="C437">
        <v>-8758.0300000000007</v>
      </c>
      <c r="D437">
        <v>-509.93</v>
      </c>
      <c r="E437">
        <v>-4571.83</v>
      </c>
      <c r="F437">
        <v>11654</v>
      </c>
      <c r="G437">
        <v>262.15499999999997</v>
      </c>
      <c r="H437">
        <v>-4770.51</v>
      </c>
      <c r="I437">
        <v>-6632.04</v>
      </c>
      <c r="J437">
        <v>-903.82</v>
      </c>
      <c r="K437">
        <v>-14.379799999999999</v>
      </c>
      <c r="L437">
        <v>-7164.77</v>
      </c>
      <c r="M437">
        <v>-1303.6600000000001</v>
      </c>
      <c r="N437">
        <v>-1842.35</v>
      </c>
      <c r="O437">
        <v>-6240.62</v>
      </c>
      <c r="P437">
        <v>761.33900000000006</v>
      </c>
      <c r="Q437">
        <v>-4163.5600000000004</v>
      </c>
      <c r="R437">
        <v>-5313.99</v>
      </c>
      <c r="S437">
        <v>1684.33</v>
      </c>
      <c r="T437">
        <v>957.70500000000004</v>
      </c>
    </row>
    <row r="438" spans="1:20" x14ac:dyDescent="0.15">
      <c r="A438">
        <v>434</v>
      </c>
      <c r="B438">
        <v>1</v>
      </c>
      <c r="C438">
        <v>-9751.6</v>
      </c>
      <c r="D438">
        <v>-1143.1600000000001</v>
      </c>
      <c r="E438">
        <v>-4334.8</v>
      </c>
      <c r="F438">
        <v>11549.8</v>
      </c>
      <c r="G438">
        <v>623.64800000000002</v>
      </c>
      <c r="H438">
        <v>-4780.1000000000004</v>
      </c>
      <c r="I438">
        <v>-6671.54</v>
      </c>
      <c r="J438">
        <v>-873.90200000000004</v>
      </c>
      <c r="K438">
        <v>69.422799999999995</v>
      </c>
      <c r="L438">
        <v>-7080.97</v>
      </c>
      <c r="M438">
        <v>-1268.95</v>
      </c>
      <c r="N438">
        <v>-1856.73</v>
      </c>
      <c r="O438">
        <v>-6271.7</v>
      </c>
      <c r="P438">
        <v>442.98500000000001</v>
      </c>
      <c r="Q438">
        <v>-4118.1000000000004</v>
      </c>
      <c r="R438">
        <v>-5367.88</v>
      </c>
      <c r="S438">
        <v>1733.42</v>
      </c>
      <c r="T438">
        <v>843.98400000000004</v>
      </c>
    </row>
    <row r="439" spans="1:20" x14ac:dyDescent="0.15">
      <c r="A439">
        <v>435</v>
      </c>
      <c r="B439">
        <v>0</v>
      </c>
      <c r="C439">
        <v>-10813.4</v>
      </c>
      <c r="D439">
        <v>-1710.61</v>
      </c>
      <c r="E439">
        <v>-4201.8999999999996</v>
      </c>
      <c r="F439">
        <v>11431.3</v>
      </c>
      <c r="G439">
        <v>914.56100000000004</v>
      </c>
      <c r="H439">
        <v>-5057.78</v>
      </c>
      <c r="I439">
        <v>-6780.47</v>
      </c>
      <c r="J439">
        <v>-869.10799999999995</v>
      </c>
      <c r="K439">
        <v>79.009900000000002</v>
      </c>
      <c r="L439">
        <v>-7071.38</v>
      </c>
      <c r="M439">
        <v>-1333.58</v>
      </c>
      <c r="N439">
        <v>-1822.02</v>
      </c>
      <c r="O439">
        <v>-6142.44</v>
      </c>
      <c r="P439">
        <v>221.494</v>
      </c>
      <c r="Q439">
        <v>-4177.93</v>
      </c>
      <c r="R439">
        <v>-5372.67</v>
      </c>
      <c r="S439">
        <v>1807.64</v>
      </c>
      <c r="T439">
        <v>794.89300000000003</v>
      </c>
    </row>
    <row r="440" spans="1:20" x14ac:dyDescent="0.15">
      <c r="A440">
        <v>436</v>
      </c>
      <c r="B440">
        <v>1</v>
      </c>
      <c r="C440">
        <v>-12123</v>
      </c>
      <c r="D440">
        <v>-2298.38</v>
      </c>
      <c r="E440">
        <v>-4291.6499999999996</v>
      </c>
      <c r="F440">
        <v>11521.1</v>
      </c>
      <c r="G440">
        <v>1052.25</v>
      </c>
      <c r="H440">
        <v>-5269.69</v>
      </c>
      <c r="I440">
        <v>-6864.27</v>
      </c>
      <c r="J440">
        <v>-903.81899999999996</v>
      </c>
      <c r="K440">
        <v>79.009900000000002</v>
      </c>
      <c r="L440">
        <v>-7140.8</v>
      </c>
      <c r="M440">
        <v>-1412.59</v>
      </c>
      <c r="N440">
        <v>-1817.23</v>
      </c>
      <c r="O440">
        <v>-5880.29</v>
      </c>
      <c r="P440">
        <v>336.36700000000002</v>
      </c>
      <c r="Q440">
        <v>-4187.5200000000004</v>
      </c>
      <c r="R440">
        <v>-5442.09</v>
      </c>
      <c r="S440">
        <v>1782.52</v>
      </c>
      <c r="T440">
        <v>720.67700000000002</v>
      </c>
    </row>
    <row r="441" spans="1:20" x14ac:dyDescent="0.15">
      <c r="A441">
        <v>437</v>
      </c>
      <c r="B441">
        <v>0</v>
      </c>
      <c r="C441">
        <v>-13605</v>
      </c>
      <c r="D441">
        <v>-2995.08</v>
      </c>
      <c r="E441">
        <v>-4375.46</v>
      </c>
      <c r="F441">
        <v>11674.3</v>
      </c>
      <c r="G441">
        <v>1031.92</v>
      </c>
      <c r="H441">
        <v>-5154.82</v>
      </c>
      <c r="I441">
        <v>-6943.28</v>
      </c>
      <c r="J441">
        <v>-943.32399999999996</v>
      </c>
      <c r="K441">
        <v>-25.121300000000002</v>
      </c>
      <c r="L441">
        <v>-7254.52</v>
      </c>
      <c r="M441">
        <v>-1456.89</v>
      </c>
      <c r="N441">
        <v>-1747.81</v>
      </c>
      <c r="O441">
        <v>-5881.44</v>
      </c>
      <c r="P441">
        <v>390.255</v>
      </c>
      <c r="Q441">
        <v>-4465.21</v>
      </c>
      <c r="R441">
        <v>-5555.81</v>
      </c>
      <c r="S441">
        <v>1812.43</v>
      </c>
      <c r="T441">
        <v>676.37800000000004</v>
      </c>
    </row>
    <row r="442" spans="1:20" x14ac:dyDescent="0.15">
      <c r="A442">
        <v>438</v>
      </c>
      <c r="B442">
        <v>1</v>
      </c>
      <c r="C442">
        <v>-15557.4</v>
      </c>
      <c r="D442">
        <v>-4400.37</v>
      </c>
      <c r="E442">
        <v>-4593.3100000000004</v>
      </c>
      <c r="F442">
        <v>11936.4</v>
      </c>
      <c r="G442">
        <v>1061.8399999999999</v>
      </c>
      <c r="H442">
        <v>-5066.22</v>
      </c>
      <c r="I442">
        <v>-7091.71</v>
      </c>
      <c r="J442">
        <v>-1017.54</v>
      </c>
      <c r="K442">
        <v>-39.504899999999999</v>
      </c>
      <c r="L442">
        <v>-7268.91</v>
      </c>
      <c r="M442">
        <v>-1565.81</v>
      </c>
      <c r="N442">
        <v>-1703.51</v>
      </c>
      <c r="O442">
        <v>-5920.94</v>
      </c>
      <c r="P442">
        <v>186.78899999999999</v>
      </c>
      <c r="Q442">
        <v>-4711.82</v>
      </c>
      <c r="R442">
        <v>-5778.46</v>
      </c>
      <c r="S442">
        <v>1886.65</v>
      </c>
      <c r="T442">
        <v>741.00400000000002</v>
      </c>
    </row>
    <row r="443" spans="1:20" x14ac:dyDescent="0.15">
      <c r="A443">
        <v>439</v>
      </c>
      <c r="B443">
        <v>0</v>
      </c>
      <c r="C443">
        <v>-17259.8</v>
      </c>
      <c r="D443">
        <v>-5519.73</v>
      </c>
      <c r="E443">
        <v>-5142.72</v>
      </c>
      <c r="F443">
        <v>12004.7</v>
      </c>
      <c r="G443">
        <v>962.50400000000002</v>
      </c>
      <c r="H443">
        <v>-4778.95</v>
      </c>
      <c r="I443">
        <v>-7249.73</v>
      </c>
      <c r="J443">
        <v>-992.41800000000001</v>
      </c>
      <c r="K443">
        <v>-108.92400000000001</v>
      </c>
      <c r="L443">
        <v>-7268.91</v>
      </c>
      <c r="M443">
        <v>-1649.62</v>
      </c>
      <c r="N443">
        <v>-1802.84</v>
      </c>
      <c r="O443">
        <v>-6064.58</v>
      </c>
      <c r="P443">
        <v>88.600300000000004</v>
      </c>
      <c r="Q443">
        <v>-4983.5600000000004</v>
      </c>
      <c r="R443">
        <v>-5980.77</v>
      </c>
      <c r="S443">
        <v>1930.95</v>
      </c>
      <c r="T443">
        <v>715.88400000000001</v>
      </c>
    </row>
    <row r="444" spans="1:20" x14ac:dyDescent="0.15">
      <c r="A444">
        <v>440</v>
      </c>
      <c r="B444">
        <v>1</v>
      </c>
      <c r="C444">
        <v>-18085.900000000001</v>
      </c>
      <c r="D444">
        <v>-6378.1</v>
      </c>
      <c r="E444">
        <v>-5770</v>
      </c>
      <c r="F444">
        <v>12183</v>
      </c>
      <c r="G444">
        <v>1052.25</v>
      </c>
      <c r="H444">
        <v>-4428.21</v>
      </c>
      <c r="I444">
        <v>-7477.16</v>
      </c>
      <c r="J444">
        <v>-987.62300000000005</v>
      </c>
      <c r="K444">
        <v>-153.22399999999999</v>
      </c>
      <c r="L444">
        <v>-7303.62</v>
      </c>
      <c r="M444">
        <v>-1659.21</v>
      </c>
      <c r="N444">
        <v>-1886.65</v>
      </c>
      <c r="O444">
        <v>-6257.31</v>
      </c>
      <c r="P444">
        <v>-25.118500000000001</v>
      </c>
      <c r="Q444">
        <v>-5294.8</v>
      </c>
      <c r="R444">
        <v>-6178.3</v>
      </c>
      <c r="S444">
        <v>1970.45</v>
      </c>
      <c r="T444">
        <v>849.92600000000004</v>
      </c>
    </row>
    <row r="445" spans="1:20" x14ac:dyDescent="0.15">
      <c r="A445">
        <v>441</v>
      </c>
      <c r="B445">
        <v>0</v>
      </c>
      <c r="C445">
        <v>-18831.7</v>
      </c>
      <c r="D445">
        <v>-7207.7</v>
      </c>
      <c r="E445">
        <v>-6332.66</v>
      </c>
      <c r="F445">
        <v>12311.2</v>
      </c>
      <c r="G445">
        <v>1031.92</v>
      </c>
      <c r="H445">
        <v>-4072.67</v>
      </c>
      <c r="I445">
        <v>-7714.19</v>
      </c>
      <c r="J445">
        <v>-1022.33</v>
      </c>
      <c r="K445">
        <v>-88.601500000000001</v>
      </c>
      <c r="L445">
        <v>-7343.12</v>
      </c>
      <c r="M445">
        <v>-1693.92</v>
      </c>
      <c r="N445">
        <v>-2035.07</v>
      </c>
      <c r="O445">
        <v>-6177.16</v>
      </c>
      <c r="P445">
        <v>134.041</v>
      </c>
      <c r="Q445">
        <v>-5541.42</v>
      </c>
      <c r="R445">
        <v>-6375.82</v>
      </c>
      <c r="S445">
        <v>2079.37</v>
      </c>
      <c r="T445">
        <v>903.81799999999998</v>
      </c>
    </row>
    <row r="446" spans="1:20" x14ac:dyDescent="0.15">
      <c r="A446">
        <v>442</v>
      </c>
      <c r="B446">
        <v>1</v>
      </c>
      <c r="C446">
        <v>-19582.3</v>
      </c>
      <c r="D446">
        <v>-8696.77</v>
      </c>
      <c r="E446">
        <v>-6712.18</v>
      </c>
      <c r="F446">
        <v>12464.4</v>
      </c>
      <c r="G446">
        <v>1270.0899999999999</v>
      </c>
      <c r="H446">
        <v>-3682.41</v>
      </c>
      <c r="I446">
        <v>-8055.35</v>
      </c>
      <c r="J446">
        <v>-957.71100000000001</v>
      </c>
      <c r="K446">
        <v>233.37</v>
      </c>
      <c r="L446">
        <v>-7521.46</v>
      </c>
      <c r="M446">
        <v>-1698.71</v>
      </c>
      <c r="N446">
        <v>-2123.67</v>
      </c>
      <c r="O446">
        <v>-6475.15</v>
      </c>
      <c r="P446">
        <v>53.8932</v>
      </c>
      <c r="Q446">
        <v>-5778.45</v>
      </c>
      <c r="R446">
        <v>-6677.47</v>
      </c>
      <c r="S446">
        <v>2163.1799999999998</v>
      </c>
      <c r="T446">
        <v>978.03099999999995</v>
      </c>
    </row>
    <row r="447" spans="1:20" x14ac:dyDescent="0.15">
      <c r="A447">
        <v>443</v>
      </c>
      <c r="B447">
        <v>0</v>
      </c>
      <c r="C447">
        <v>-20055.2</v>
      </c>
      <c r="D447">
        <v>-10658.7</v>
      </c>
      <c r="E447">
        <v>-6442.97</v>
      </c>
      <c r="F447">
        <v>12414.1</v>
      </c>
      <c r="G447">
        <v>1511.91</v>
      </c>
      <c r="H447">
        <v>-3426.2</v>
      </c>
      <c r="I447">
        <v>-8410.89</v>
      </c>
      <c r="J447">
        <v>-913.41</v>
      </c>
      <c r="K447">
        <v>484.786</v>
      </c>
      <c r="L447">
        <v>-7823.11</v>
      </c>
      <c r="M447">
        <v>-1768.13</v>
      </c>
      <c r="N447">
        <v>-2202.6799999999998</v>
      </c>
      <c r="O447">
        <v>-6691.86</v>
      </c>
      <c r="P447">
        <v>490.71600000000001</v>
      </c>
      <c r="Q447">
        <v>-5737.81</v>
      </c>
      <c r="R447">
        <v>-7028.21</v>
      </c>
      <c r="S447">
        <v>2276.9</v>
      </c>
      <c r="T447">
        <v>1057.04</v>
      </c>
    </row>
    <row r="448" spans="1:20" x14ac:dyDescent="0.15">
      <c r="A448">
        <v>444</v>
      </c>
      <c r="B448">
        <v>1</v>
      </c>
      <c r="C448">
        <v>-20142.7</v>
      </c>
      <c r="D448">
        <v>-12742.9</v>
      </c>
      <c r="E448">
        <v>-6156.84</v>
      </c>
      <c r="F448">
        <v>12404.5</v>
      </c>
      <c r="G448">
        <v>1957.19</v>
      </c>
      <c r="H448">
        <v>-3362.72</v>
      </c>
      <c r="I448">
        <v>-8592.89</v>
      </c>
      <c r="J448">
        <v>-978.03</v>
      </c>
      <c r="K448">
        <v>582.98099999999999</v>
      </c>
      <c r="L448">
        <v>-8104.44</v>
      </c>
      <c r="M448">
        <v>-1812.43</v>
      </c>
      <c r="N448">
        <v>-2316.4</v>
      </c>
      <c r="O448">
        <v>-7479.42</v>
      </c>
      <c r="P448">
        <v>32.445500000000003</v>
      </c>
      <c r="Q448">
        <v>-5624.09</v>
      </c>
      <c r="R448">
        <v>-7418.47</v>
      </c>
      <c r="S448">
        <v>2360.6999999999998</v>
      </c>
      <c r="T448">
        <v>1170.76</v>
      </c>
    </row>
    <row r="449" spans="1:20" x14ac:dyDescent="0.15">
      <c r="A449">
        <v>445</v>
      </c>
      <c r="B449">
        <v>0</v>
      </c>
      <c r="C449">
        <v>-19731</v>
      </c>
      <c r="D449">
        <v>-14975.5</v>
      </c>
      <c r="E449">
        <v>-5845.6</v>
      </c>
      <c r="F449">
        <v>12439.3</v>
      </c>
      <c r="G449">
        <v>2223</v>
      </c>
      <c r="H449">
        <v>-3323.21</v>
      </c>
      <c r="I449">
        <v>-8681.49</v>
      </c>
      <c r="J449">
        <v>-987.62300000000005</v>
      </c>
      <c r="K449">
        <v>523.15800000000002</v>
      </c>
      <c r="L449">
        <v>-8380.9699999999993</v>
      </c>
      <c r="M449">
        <v>-1851.93</v>
      </c>
      <c r="N449">
        <v>-2365.5</v>
      </c>
      <c r="O449">
        <v>-8036.15</v>
      </c>
      <c r="P449">
        <v>29.910799999999998</v>
      </c>
      <c r="Q449">
        <v>-5540.28</v>
      </c>
      <c r="R449">
        <v>-7813.51</v>
      </c>
      <c r="S449">
        <v>2439.71</v>
      </c>
      <c r="T449">
        <v>1219.8599999999999</v>
      </c>
    </row>
    <row r="450" spans="1:20" x14ac:dyDescent="0.15">
      <c r="A450">
        <v>446</v>
      </c>
      <c r="B450">
        <v>1</v>
      </c>
      <c r="C450">
        <v>-18909.900000000001</v>
      </c>
      <c r="D450">
        <v>-16741.3</v>
      </c>
      <c r="E450">
        <v>-5043.66</v>
      </c>
      <c r="F450">
        <v>12548.2</v>
      </c>
      <c r="G450">
        <v>2251.7800000000002</v>
      </c>
      <c r="H450">
        <v>-3318.41</v>
      </c>
      <c r="I450">
        <v>-8829.92</v>
      </c>
      <c r="J450">
        <v>-1022.33</v>
      </c>
      <c r="K450">
        <v>687.10199999999998</v>
      </c>
      <c r="L450">
        <v>-8588.09</v>
      </c>
      <c r="M450">
        <v>-1891.44</v>
      </c>
      <c r="N450">
        <v>-2405</v>
      </c>
      <c r="O450">
        <v>-8029.1</v>
      </c>
      <c r="P450">
        <v>386.58100000000002</v>
      </c>
      <c r="Q450">
        <v>-5495.98</v>
      </c>
      <c r="R450">
        <v>-8069.73</v>
      </c>
      <c r="S450">
        <v>2484.0100000000002</v>
      </c>
      <c r="T450">
        <v>1224.6500000000001</v>
      </c>
    </row>
    <row r="451" spans="1:20" x14ac:dyDescent="0.15">
      <c r="A451">
        <v>447</v>
      </c>
      <c r="B451">
        <v>0</v>
      </c>
      <c r="C451">
        <v>-17971.400000000001</v>
      </c>
      <c r="D451">
        <v>-18162.400000000001</v>
      </c>
      <c r="E451">
        <v>-4625.75</v>
      </c>
      <c r="F451">
        <v>12736.1</v>
      </c>
      <c r="G451">
        <v>2251.7800000000002</v>
      </c>
      <c r="H451">
        <v>-3422.54</v>
      </c>
      <c r="I451">
        <v>-8849.1</v>
      </c>
      <c r="J451">
        <v>-1027.1300000000001</v>
      </c>
      <c r="K451">
        <v>919.33199999999999</v>
      </c>
      <c r="L451">
        <v>-8612.08</v>
      </c>
      <c r="M451">
        <v>-1826.82</v>
      </c>
      <c r="N451">
        <v>-2409.8000000000002</v>
      </c>
      <c r="O451">
        <v>-8019.5</v>
      </c>
      <c r="P451">
        <v>503.96899999999999</v>
      </c>
      <c r="Q451">
        <v>-5525.89</v>
      </c>
      <c r="R451">
        <v>-8063.8</v>
      </c>
      <c r="S451">
        <v>2592.9299999999998</v>
      </c>
      <c r="T451">
        <v>1224.6500000000001</v>
      </c>
    </row>
    <row r="452" spans="1:20" x14ac:dyDescent="0.15">
      <c r="A452">
        <v>448</v>
      </c>
      <c r="B452">
        <v>1</v>
      </c>
      <c r="C452">
        <v>-17300.900000000001</v>
      </c>
      <c r="D452">
        <v>-19267.400000000001</v>
      </c>
      <c r="E452">
        <v>-4756.1099999999997</v>
      </c>
      <c r="F452">
        <v>13003</v>
      </c>
      <c r="G452">
        <v>2147.66</v>
      </c>
      <c r="H452">
        <v>-3575.76</v>
      </c>
      <c r="I452">
        <v>-9022.64</v>
      </c>
      <c r="J452">
        <v>-957.71400000000006</v>
      </c>
      <c r="K452">
        <v>1156.3599999999999</v>
      </c>
      <c r="L452">
        <v>-8716.2000000000007</v>
      </c>
      <c r="M452">
        <v>-1747.81</v>
      </c>
      <c r="N452">
        <v>-2548.63</v>
      </c>
      <c r="O452">
        <v>-7845.97</v>
      </c>
      <c r="P452">
        <v>964.755</v>
      </c>
      <c r="Q452">
        <v>-5669.52</v>
      </c>
      <c r="R452">
        <v>-7850.76</v>
      </c>
      <c r="S452">
        <v>2572.62</v>
      </c>
      <c r="T452">
        <v>1224.6500000000001</v>
      </c>
    </row>
    <row r="453" spans="1:20" x14ac:dyDescent="0.15">
      <c r="A453">
        <v>449</v>
      </c>
      <c r="B453">
        <v>0</v>
      </c>
      <c r="C453">
        <v>-16703.599999999999</v>
      </c>
      <c r="D453">
        <v>-19917.5</v>
      </c>
      <c r="E453">
        <v>-5231.28</v>
      </c>
      <c r="F453">
        <v>13244.9</v>
      </c>
      <c r="G453">
        <v>1994.44</v>
      </c>
      <c r="H453">
        <v>-3837.9</v>
      </c>
      <c r="I453">
        <v>-9046.6299999999992</v>
      </c>
      <c r="J453">
        <v>-913.41200000000003</v>
      </c>
      <c r="K453">
        <v>1323.97</v>
      </c>
      <c r="L453">
        <v>-8765.2999999999993</v>
      </c>
      <c r="M453">
        <v>-1772.92</v>
      </c>
      <c r="N453">
        <v>-2706.65</v>
      </c>
      <c r="O453">
        <v>-8307.8700000000008</v>
      </c>
      <c r="P453">
        <v>90.048100000000005</v>
      </c>
      <c r="Q453">
        <v>-5792.83</v>
      </c>
      <c r="R453">
        <v>-7579.03</v>
      </c>
      <c r="S453">
        <v>2567.8200000000002</v>
      </c>
      <c r="T453">
        <v>1224.6500000000001</v>
      </c>
    </row>
    <row r="454" spans="1:20" x14ac:dyDescent="0.15">
      <c r="A454">
        <v>450</v>
      </c>
      <c r="B454">
        <v>1</v>
      </c>
      <c r="C454">
        <v>-15763.9</v>
      </c>
      <c r="D454">
        <v>-20093.599999999999</v>
      </c>
      <c r="E454">
        <v>-5918.38</v>
      </c>
      <c r="F454">
        <v>13377.8</v>
      </c>
      <c r="G454">
        <v>1836.42</v>
      </c>
      <c r="H454">
        <v>-4114.43</v>
      </c>
      <c r="I454">
        <v>-8942.51</v>
      </c>
      <c r="J454">
        <v>-978.02599999999995</v>
      </c>
      <c r="K454">
        <v>1343.17</v>
      </c>
      <c r="L454">
        <v>-8770.09</v>
      </c>
      <c r="M454">
        <v>-1777.72</v>
      </c>
      <c r="N454">
        <v>-2899.37</v>
      </c>
      <c r="O454">
        <v>-8340.34</v>
      </c>
      <c r="P454">
        <v>134.02699999999999</v>
      </c>
      <c r="Q454">
        <v>-6050.17</v>
      </c>
      <c r="R454">
        <v>-7510.74</v>
      </c>
      <c r="S454">
        <v>2533.11</v>
      </c>
      <c r="T454">
        <v>1189.95</v>
      </c>
    </row>
    <row r="455" spans="1:20" x14ac:dyDescent="0.15">
      <c r="A455">
        <v>451</v>
      </c>
      <c r="B455">
        <v>0</v>
      </c>
      <c r="C455">
        <v>-15505.1</v>
      </c>
      <c r="D455">
        <v>-20108</v>
      </c>
      <c r="E455">
        <v>-7427.7</v>
      </c>
      <c r="F455">
        <v>13426.9</v>
      </c>
      <c r="G455">
        <v>1678.4</v>
      </c>
      <c r="H455">
        <v>-4286.84</v>
      </c>
      <c r="I455">
        <v>-8893.41</v>
      </c>
      <c r="J455">
        <v>-987.62300000000005</v>
      </c>
      <c r="K455">
        <v>1377.87</v>
      </c>
      <c r="L455">
        <v>-8770.09</v>
      </c>
      <c r="M455">
        <v>-1777.72</v>
      </c>
      <c r="N455">
        <v>-3027.48</v>
      </c>
      <c r="O455">
        <v>-8023.19</v>
      </c>
      <c r="P455">
        <v>19.195399999999999</v>
      </c>
      <c r="Q455">
        <v>-6326.7</v>
      </c>
      <c r="R455">
        <v>-7471.23</v>
      </c>
      <c r="S455">
        <v>2563.02</v>
      </c>
      <c r="T455">
        <v>1150.44</v>
      </c>
    </row>
    <row r="456" spans="1:20" x14ac:dyDescent="0.15">
      <c r="A456">
        <v>452</v>
      </c>
      <c r="B456">
        <v>1</v>
      </c>
      <c r="C456">
        <v>-14583.6</v>
      </c>
      <c r="D456">
        <v>-19413.900000000001</v>
      </c>
      <c r="E456">
        <v>-6375.04</v>
      </c>
      <c r="F456">
        <v>13501.1</v>
      </c>
      <c r="G456">
        <v>1624.5</v>
      </c>
      <c r="H456">
        <v>-4410.1499999999996</v>
      </c>
      <c r="I456">
        <v>-8853.9</v>
      </c>
      <c r="J456">
        <v>-1057.03</v>
      </c>
      <c r="K456">
        <v>1417.38</v>
      </c>
      <c r="L456">
        <v>-8770.09</v>
      </c>
      <c r="M456">
        <v>-1673.6</v>
      </c>
      <c r="N456">
        <v>-3146</v>
      </c>
      <c r="O456">
        <v>-7841.17</v>
      </c>
      <c r="P456">
        <v>-208.23500000000001</v>
      </c>
      <c r="Q456">
        <v>-6533.82</v>
      </c>
      <c r="R456">
        <v>-7535.84</v>
      </c>
      <c r="S456">
        <v>2533.11</v>
      </c>
      <c r="T456">
        <v>1180.3499999999999</v>
      </c>
    </row>
    <row r="457" spans="1:20" x14ac:dyDescent="0.15">
      <c r="A457">
        <v>453</v>
      </c>
      <c r="B457">
        <v>0</v>
      </c>
      <c r="C457">
        <v>-12931.8</v>
      </c>
      <c r="D457">
        <v>-18901.400000000001</v>
      </c>
      <c r="E457">
        <v>-6722.86</v>
      </c>
      <c r="F457">
        <v>13510.7</v>
      </c>
      <c r="G457">
        <v>1446.17</v>
      </c>
      <c r="H457">
        <v>-4493.96</v>
      </c>
      <c r="I457">
        <v>-8849.1</v>
      </c>
      <c r="J457">
        <v>-1031.93</v>
      </c>
      <c r="K457">
        <v>1526.29</v>
      </c>
      <c r="L457">
        <v>-8700.68</v>
      </c>
      <c r="M457">
        <v>-1659.21</v>
      </c>
      <c r="N457">
        <v>-3195.1</v>
      </c>
      <c r="O457">
        <v>-7821.98</v>
      </c>
      <c r="P457">
        <v>-341.14600000000002</v>
      </c>
      <c r="Q457">
        <v>-6592.52</v>
      </c>
      <c r="R457">
        <v>-7614.85</v>
      </c>
      <c r="S457">
        <v>2528.3200000000002</v>
      </c>
      <c r="T457">
        <v>1150.44</v>
      </c>
    </row>
    <row r="458" spans="1:20" x14ac:dyDescent="0.15">
      <c r="A458">
        <v>454</v>
      </c>
      <c r="B458">
        <v>1</v>
      </c>
      <c r="C458">
        <v>-12026.5</v>
      </c>
      <c r="D458">
        <v>-13256.3</v>
      </c>
      <c r="E458">
        <v>-6725.44</v>
      </c>
      <c r="F458">
        <v>13545.4</v>
      </c>
      <c r="G458">
        <v>1318.06</v>
      </c>
      <c r="H458">
        <v>-4468.8599999999997</v>
      </c>
      <c r="I458">
        <v>-8849.1</v>
      </c>
      <c r="J458">
        <v>-1061.83</v>
      </c>
      <c r="K458">
        <v>1714.22</v>
      </c>
      <c r="L458">
        <v>-8621.67</v>
      </c>
      <c r="M458">
        <v>-1659.21</v>
      </c>
      <c r="N458">
        <v>-3269.31</v>
      </c>
      <c r="O458">
        <v>-7787.27</v>
      </c>
      <c r="P458">
        <v>-355.54399999999998</v>
      </c>
      <c r="Q458">
        <v>-6562.62</v>
      </c>
      <c r="R458">
        <v>-7624.45</v>
      </c>
      <c r="S458">
        <v>2493.61</v>
      </c>
      <c r="T458">
        <v>1215.05</v>
      </c>
    </row>
    <row r="459" spans="1:20" x14ac:dyDescent="0.15">
      <c r="A459">
        <v>455</v>
      </c>
      <c r="B459">
        <v>0</v>
      </c>
      <c r="C459">
        <v>-11236.4</v>
      </c>
      <c r="D459">
        <v>-1447.52</v>
      </c>
      <c r="E459">
        <v>-7236.41</v>
      </c>
      <c r="F459">
        <v>13584.9</v>
      </c>
      <c r="G459">
        <v>1268.96</v>
      </c>
      <c r="H459">
        <v>-4533.47</v>
      </c>
      <c r="I459">
        <v>-8987.92</v>
      </c>
      <c r="J459">
        <v>-1101.3399999999999</v>
      </c>
      <c r="K459">
        <v>1877.04</v>
      </c>
      <c r="L459">
        <v>-8750.89</v>
      </c>
      <c r="M459">
        <v>-1798.03</v>
      </c>
      <c r="N459">
        <v>-3209.5</v>
      </c>
      <c r="O459">
        <v>-8060.11</v>
      </c>
      <c r="P459">
        <v>-147.31700000000001</v>
      </c>
      <c r="Q459">
        <v>-6071.95</v>
      </c>
      <c r="R459">
        <v>-7659.16</v>
      </c>
      <c r="S459">
        <v>2419.4</v>
      </c>
      <c r="T459">
        <v>1224.6500000000001</v>
      </c>
    </row>
    <row r="460" spans="1:20" x14ac:dyDescent="0.15">
      <c r="A460">
        <v>456</v>
      </c>
      <c r="B460">
        <v>1</v>
      </c>
      <c r="C460">
        <v>-9196.9599999999991</v>
      </c>
      <c r="D460">
        <v>14411.8</v>
      </c>
      <c r="E460">
        <v>-12757</v>
      </c>
      <c r="F460">
        <v>13693.8</v>
      </c>
      <c r="G460">
        <v>1507.09</v>
      </c>
      <c r="H460">
        <v>-4473.66</v>
      </c>
      <c r="I460">
        <v>-9319.4599999999991</v>
      </c>
      <c r="J460">
        <v>-1071.43</v>
      </c>
      <c r="K460">
        <v>1861.53</v>
      </c>
      <c r="L460">
        <v>-9880.6299999999992</v>
      </c>
      <c r="M460">
        <v>-1956.04</v>
      </c>
      <c r="N460">
        <v>-2852.86</v>
      </c>
      <c r="O460">
        <v>-8792.59</v>
      </c>
      <c r="P460">
        <v>-14.402200000000001</v>
      </c>
      <c r="Q460">
        <v>-5171.8500000000004</v>
      </c>
      <c r="R460">
        <v>-8011</v>
      </c>
      <c r="S460">
        <v>2340.39</v>
      </c>
      <c r="T460">
        <v>1328.77</v>
      </c>
    </row>
    <row r="461" spans="1:20" x14ac:dyDescent="0.15">
      <c r="A461">
        <v>457</v>
      </c>
      <c r="B461">
        <v>0</v>
      </c>
      <c r="C461">
        <v>-9413.9699999999993</v>
      </c>
      <c r="D461">
        <v>19240.3</v>
      </c>
      <c r="E461">
        <v>-6153.47</v>
      </c>
      <c r="F461">
        <v>14124.7</v>
      </c>
      <c r="G461">
        <v>2165.36</v>
      </c>
      <c r="H461">
        <v>-4949.91</v>
      </c>
      <c r="I461">
        <v>-9883.23</v>
      </c>
      <c r="J461">
        <v>-962.52200000000005</v>
      </c>
      <c r="K461">
        <v>1926.14</v>
      </c>
      <c r="L461">
        <v>-12081.8</v>
      </c>
      <c r="M461">
        <v>-2356.9899999999998</v>
      </c>
      <c r="N461">
        <v>-2388.4</v>
      </c>
      <c r="O461">
        <v>-9929.7199999999993</v>
      </c>
      <c r="P461">
        <v>277.63099999999997</v>
      </c>
      <c r="Q461">
        <v>-3876.7</v>
      </c>
      <c r="R461">
        <v>-8961.31</v>
      </c>
      <c r="S461">
        <v>2261.38</v>
      </c>
      <c r="T461">
        <v>1481.98</v>
      </c>
    </row>
    <row r="462" spans="1:20" x14ac:dyDescent="0.15">
      <c r="A462">
        <v>458</v>
      </c>
      <c r="B462">
        <v>1</v>
      </c>
      <c r="C462">
        <v>-8856.52</v>
      </c>
      <c r="D462">
        <v>19946.3</v>
      </c>
      <c r="E462">
        <v>11140.3</v>
      </c>
      <c r="F462">
        <v>14911</v>
      </c>
      <c r="G462">
        <v>3223.48</v>
      </c>
      <c r="H462">
        <v>-5988.83</v>
      </c>
      <c r="I462">
        <v>-10406.4</v>
      </c>
      <c r="J462">
        <v>-878.71100000000001</v>
      </c>
      <c r="K462">
        <v>1935.74</v>
      </c>
      <c r="L462">
        <v>-13510.3</v>
      </c>
      <c r="M462">
        <v>-2756.84</v>
      </c>
      <c r="N462">
        <v>-2018.46</v>
      </c>
      <c r="O462">
        <v>-11288.4</v>
      </c>
      <c r="P462">
        <v>281.33600000000001</v>
      </c>
      <c r="Q462">
        <v>-2429.4299999999998</v>
      </c>
      <c r="R462">
        <v>-10509</v>
      </c>
      <c r="S462">
        <v>2182.37</v>
      </c>
      <c r="T462">
        <v>1466.48</v>
      </c>
    </row>
    <row r="463" spans="1:20" x14ac:dyDescent="0.15">
      <c r="A463">
        <v>459</v>
      </c>
      <c r="B463">
        <v>0</v>
      </c>
      <c r="C463">
        <v>-11234</v>
      </c>
      <c r="D463">
        <v>4581.26</v>
      </c>
      <c r="E463">
        <v>14051.5</v>
      </c>
      <c r="F463">
        <v>16053</v>
      </c>
      <c r="G463">
        <v>4225.5</v>
      </c>
      <c r="H463">
        <v>-7129.66</v>
      </c>
      <c r="I463">
        <v>-10642.3</v>
      </c>
      <c r="J463">
        <v>-730.29499999999996</v>
      </c>
      <c r="K463">
        <v>1935.74</v>
      </c>
      <c r="L463">
        <v>-13668.7</v>
      </c>
      <c r="M463">
        <v>-3082.48</v>
      </c>
      <c r="N463">
        <v>-1593.51</v>
      </c>
      <c r="O463">
        <v>-12914</v>
      </c>
      <c r="P463">
        <v>-139.904</v>
      </c>
      <c r="Q463">
        <v>-1592.42</v>
      </c>
      <c r="R463">
        <v>-11712.2</v>
      </c>
      <c r="S463">
        <v>2033.96</v>
      </c>
      <c r="T463">
        <v>1253.46</v>
      </c>
    </row>
    <row r="464" spans="1:20" x14ac:dyDescent="0.15">
      <c r="A464">
        <v>460</v>
      </c>
      <c r="B464">
        <v>1</v>
      </c>
      <c r="C464">
        <v>-17405</v>
      </c>
      <c r="D464">
        <v>-9072.08</v>
      </c>
      <c r="E464">
        <v>1476.18</v>
      </c>
      <c r="F464">
        <v>17411.599999999999</v>
      </c>
      <c r="G464">
        <v>5109.01</v>
      </c>
      <c r="H464">
        <v>-7754.75</v>
      </c>
      <c r="I464">
        <v>-10909.3</v>
      </c>
      <c r="J464">
        <v>-572.27700000000004</v>
      </c>
      <c r="K464">
        <v>2039.85</v>
      </c>
      <c r="L464">
        <v>-13876.9</v>
      </c>
      <c r="M464">
        <v>-3467.92</v>
      </c>
      <c r="N464">
        <v>-1054.8499999999999</v>
      </c>
      <c r="O464">
        <v>-14607.9</v>
      </c>
      <c r="P464">
        <v>-926.28700000000003</v>
      </c>
      <c r="Q464">
        <v>-1605.3</v>
      </c>
      <c r="R464">
        <v>-11608.6</v>
      </c>
      <c r="S464">
        <v>1737.13</v>
      </c>
      <c r="T464">
        <v>1016.43</v>
      </c>
    </row>
    <row r="465" spans="1:20" x14ac:dyDescent="0.15">
      <c r="A465">
        <v>461</v>
      </c>
      <c r="B465">
        <v>0</v>
      </c>
      <c r="C465">
        <v>-17101.3</v>
      </c>
      <c r="D465">
        <v>-7161.36</v>
      </c>
      <c r="E465">
        <v>-9264.52</v>
      </c>
      <c r="F465">
        <v>18447.3</v>
      </c>
      <c r="G465">
        <v>5908.7</v>
      </c>
      <c r="H465">
        <v>-8203.7099999999991</v>
      </c>
      <c r="I465">
        <v>-11498.1</v>
      </c>
      <c r="J465">
        <v>-448.96100000000001</v>
      </c>
      <c r="K465">
        <v>1880.74</v>
      </c>
      <c r="L465">
        <v>-14703.9</v>
      </c>
      <c r="M465">
        <v>-4001.78</v>
      </c>
      <c r="N465">
        <v>-571.19200000000001</v>
      </c>
      <c r="O465">
        <v>-15716.6</v>
      </c>
      <c r="P465">
        <v>-2033.5</v>
      </c>
      <c r="Q465">
        <v>-1133.8699999999999</v>
      </c>
      <c r="R465">
        <v>-11089.1</v>
      </c>
      <c r="S465">
        <v>1455.79</v>
      </c>
      <c r="T465">
        <v>1161.1400000000001</v>
      </c>
    </row>
    <row r="466" spans="1:20" x14ac:dyDescent="0.15">
      <c r="A466">
        <v>462</v>
      </c>
      <c r="B466">
        <v>1</v>
      </c>
      <c r="C466">
        <v>-13234.5</v>
      </c>
      <c r="D466">
        <v>-2512.0500000000002</v>
      </c>
      <c r="E466">
        <v>-10161.299999999999</v>
      </c>
      <c r="F466">
        <v>19469.599999999999</v>
      </c>
      <c r="G466">
        <v>6698.8</v>
      </c>
      <c r="H466">
        <v>-8291.23</v>
      </c>
      <c r="I466">
        <v>-12130.2</v>
      </c>
      <c r="J466">
        <v>-503.959</v>
      </c>
      <c r="K466">
        <v>1544.41</v>
      </c>
      <c r="L466">
        <v>-15057.3</v>
      </c>
      <c r="M466">
        <v>-4450.7299999999996</v>
      </c>
      <c r="N466">
        <v>-617.67100000000005</v>
      </c>
      <c r="O466">
        <v>-15876.2</v>
      </c>
      <c r="P466">
        <v>-3317.95</v>
      </c>
      <c r="Q466">
        <v>-337.88299999999998</v>
      </c>
      <c r="R466">
        <v>-11230.1</v>
      </c>
      <c r="S466">
        <v>1318.07</v>
      </c>
      <c r="T466">
        <v>1289.26</v>
      </c>
    </row>
    <row r="467" spans="1:20" x14ac:dyDescent="0.15">
      <c r="A467">
        <v>463</v>
      </c>
      <c r="B467">
        <v>0</v>
      </c>
      <c r="C467">
        <v>-12026.5</v>
      </c>
      <c r="D467">
        <v>2367.31</v>
      </c>
      <c r="E467">
        <v>-5740.8</v>
      </c>
      <c r="F467">
        <v>19941.5</v>
      </c>
      <c r="G467">
        <v>7523.59</v>
      </c>
      <c r="H467">
        <v>-7949.02</v>
      </c>
      <c r="I467">
        <v>-12068.2</v>
      </c>
      <c r="J467">
        <v>-513.56399999999996</v>
      </c>
      <c r="K467">
        <v>1084.76</v>
      </c>
      <c r="L467">
        <v>-13633.4</v>
      </c>
      <c r="M467">
        <v>-4607.67</v>
      </c>
      <c r="N467">
        <v>-944.39700000000005</v>
      </c>
      <c r="O467">
        <v>-14284.7</v>
      </c>
      <c r="P467">
        <v>-3684.65</v>
      </c>
      <c r="Q467">
        <v>-653.45399999999995</v>
      </c>
      <c r="R467">
        <v>-11605.9</v>
      </c>
      <c r="S467">
        <v>1268.96</v>
      </c>
      <c r="T467">
        <v>1130.1500000000001</v>
      </c>
    </row>
    <row r="468" spans="1:20" x14ac:dyDescent="0.15">
      <c r="A468">
        <v>464</v>
      </c>
      <c r="B468">
        <v>1</v>
      </c>
      <c r="C468">
        <v>-13110.3</v>
      </c>
      <c r="D468">
        <v>1054.27</v>
      </c>
      <c r="E468">
        <v>1180.08</v>
      </c>
      <c r="F468">
        <v>20058.900000000001</v>
      </c>
      <c r="G468">
        <v>7797.96</v>
      </c>
      <c r="H468">
        <v>-7345.76</v>
      </c>
      <c r="I468">
        <v>-11042.7</v>
      </c>
      <c r="J468">
        <v>-513.56399999999996</v>
      </c>
      <c r="K468">
        <v>784.21600000000001</v>
      </c>
      <c r="L468">
        <v>-11037.3</v>
      </c>
      <c r="M468">
        <v>-4552.67</v>
      </c>
      <c r="N468">
        <v>-1091.73</v>
      </c>
      <c r="O468">
        <v>-11669.3</v>
      </c>
      <c r="P468">
        <v>-1908.97</v>
      </c>
      <c r="Q468">
        <v>-1648.04</v>
      </c>
      <c r="R468">
        <v>-10890.5</v>
      </c>
      <c r="S468">
        <v>1125.3499999999999</v>
      </c>
      <c r="T468">
        <v>897.92700000000002</v>
      </c>
    </row>
    <row r="469" spans="1:20" x14ac:dyDescent="0.15">
      <c r="A469">
        <v>465</v>
      </c>
      <c r="B469">
        <v>0</v>
      </c>
      <c r="C469">
        <v>-13169.6</v>
      </c>
      <c r="D469">
        <v>-4727.43</v>
      </c>
      <c r="E469">
        <v>3130</v>
      </c>
      <c r="F469">
        <v>20068.5</v>
      </c>
      <c r="G469">
        <v>6399.22</v>
      </c>
      <c r="H469">
        <v>-6331.97</v>
      </c>
      <c r="I469">
        <v>-10486.9</v>
      </c>
      <c r="J469">
        <v>-235.952</v>
      </c>
      <c r="K469">
        <v>195.37</v>
      </c>
      <c r="L469">
        <v>-9734.2000000000007</v>
      </c>
      <c r="M469">
        <v>-4647.17</v>
      </c>
      <c r="N469">
        <v>-1140.8399999999999</v>
      </c>
      <c r="O469">
        <v>-9741.65</v>
      </c>
      <c r="P469">
        <v>-479.358</v>
      </c>
      <c r="Q469">
        <v>-2437.0500000000002</v>
      </c>
      <c r="R469">
        <v>-9362.09</v>
      </c>
      <c r="S469">
        <v>828.52599999999995</v>
      </c>
      <c r="T469">
        <v>973.21299999999997</v>
      </c>
    </row>
    <row r="470" spans="1:20" x14ac:dyDescent="0.15">
      <c r="A470">
        <v>466</v>
      </c>
      <c r="B470">
        <v>1</v>
      </c>
      <c r="C470">
        <v>-12669.3</v>
      </c>
      <c r="D470">
        <v>-7816.16</v>
      </c>
      <c r="E470">
        <v>849.827</v>
      </c>
      <c r="F470">
        <v>20068.5</v>
      </c>
      <c r="G470">
        <v>4571.32</v>
      </c>
      <c r="H470">
        <v>-5612.35</v>
      </c>
      <c r="I470">
        <v>-10047.6</v>
      </c>
      <c r="J470">
        <v>149.48699999999999</v>
      </c>
      <c r="K470">
        <v>-714.31299999999999</v>
      </c>
      <c r="L470">
        <v>-9495.59</v>
      </c>
      <c r="M470">
        <v>-5078</v>
      </c>
      <c r="N470">
        <v>-1284.45</v>
      </c>
      <c r="O470">
        <v>-8410.25</v>
      </c>
      <c r="P470">
        <v>1037.31</v>
      </c>
      <c r="Q470">
        <v>-2736.52</v>
      </c>
      <c r="R470">
        <v>-8332.32</v>
      </c>
      <c r="S470">
        <v>338.983</v>
      </c>
      <c r="T470">
        <v>1126.43</v>
      </c>
    </row>
    <row r="471" spans="1:20" x14ac:dyDescent="0.15">
      <c r="A471">
        <v>467</v>
      </c>
      <c r="B471">
        <v>0</v>
      </c>
      <c r="C471">
        <v>-10173</v>
      </c>
      <c r="D471">
        <v>-4355.62</v>
      </c>
      <c r="E471">
        <v>-3442.33</v>
      </c>
      <c r="F471">
        <v>20068.5</v>
      </c>
      <c r="G471">
        <v>4449.6400000000003</v>
      </c>
      <c r="H471">
        <v>-5738.9</v>
      </c>
      <c r="I471">
        <v>-9925.35</v>
      </c>
      <c r="J471">
        <v>509.83199999999999</v>
      </c>
      <c r="K471">
        <v>-1801.23</v>
      </c>
      <c r="L471">
        <v>-9064.77</v>
      </c>
      <c r="M471">
        <v>-5309.15</v>
      </c>
      <c r="N471">
        <v>-1095.46</v>
      </c>
      <c r="O471">
        <v>-7909.52</v>
      </c>
      <c r="P471">
        <v>3029.1</v>
      </c>
      <c r="Q471">
        <v>-2695.94</v>
      </c>
      <c r="R471">
        <v>-8217.0300000000007</v>
      </c>
      <c r="S471">
        <v>-35.773200000000003</v>
      </c>
      <c r="T471">
        <v>1388.55</v>
      </c>
    </row>
    <row r="472" spans="1:20" x14ac:dyDescent="0.15">
      <c r="A472">
        <v>468</v>
      </c>
      <c r="B472">
        <v>1</v>
      </c>
      <c r="C472">
        <v>-7442.39</v>
      </c>
      <c r="D472">
        <v>-778.327</v>
      </c>
      <c r="E472">
        <v>-7425.36</v>
      </c>
      <c r="F472">
        <v>20068.5</v>
      </c>
      <c r="G472">
        <v>5123.37</v>
      </c>
      <c r="H472">
        <v>-6461.73</v>
      </c>
      <c r="I472">
        <v>-9534.0300000000007</v>
      </c>
      <c r="J472">
        <v>761.27200000000005</v>
      </c>
      <c r="K472">
        <v>-2456.25</v>
      </c>
      <c r="L472">
        <v>-8729.52</v>
      </c>
      <c r="M472">
        <v>-5159.66</v>
      </c>
      <c r="N472">
        <v>-615.52599999999995</v>
      </c>
      <c r="O472">
        <v>-8104.39</v>
      </c>
      <c r="P472">
        <v>3625.91</v>
      </c>
      <c r="Q472">
        <v>-2755.74</v>
      </c>
      <c r="R472">
        <v>-8945.74</v>
      </c>
      <c r="S472">
        <v>-217.81200000000001</v>
      </c>
      <c r="T472">
        <v>1560.98</v>
      </c>
    </row>
    <row r="473" spans="1:20" x14ac:dyDescent="0.15">
      <c r="A473">
        <v>469</v>
      </c>
      <c r="B473">
        <v>0</v>
      </c>
      <c r="C473">
        <v>-7353.79</v>
      </c>
      <c r="D473">
        <v>-633.14599999999996</v>
      </c>
      <c r="E473">
        <v>-11440.4</v>
      </c>
      <c r="F473">
        <v>20068.5</v>
      </c>
      <c r="G473">
        <v>4832.95</v>
      </c>
      <c r="H473">
        <v>-7078.32</v>
      </c>
      <c r="I473">
        <v>-9411.7800000000007</v>
      </c>
      <c r="J473">
        <v>1102.4000000000001</v>
      </c>
      <c r="K473">
        <v>-2875.32</v>
      </c>
      <c r="L473">
        <v>-9072.7900000000009</v>
      </c>
      <c r="M473">
        <v>-4753.9399999999996</v>
      </c>
      <c r="N473">
        <v>-136.666</v>
      </c>
      <c r="O473">
        <v>-8485.02</v>
      </c>
      <c r="P473">
        <v>3500.46</v>
      </c>
      <c r="Q473">
        <v>-3147.05</v>
      </c>
      <c r="R473">
        <v>-9948.83</v>
      </c>
      <c r="S473">
        <v>-271.73</v>
      </c>
      <c r="T473">
        <v>1545.5</v>
      </c>
    </row>
    <row r="474" spans="1:20" x14ac:dyDescent="0.15">
      <c r="A474">
        <v>470</v>
      </c>
      <c r="B474">
        <v>1</v>
      </c>
      <c r="C474">
        <v>-8463.1200000000008</v>
      </c>
      <c r="D474">
        <v>-2094.2800000000002</v>
      </c>
      <c r="E474">
        <v>-10854.8</v>
      </c>
      <c r="F474">
        <v>19860.3</v>
      </c>
      <c r="G474">
        <v>3635</v>
      </c>
      <c r="H474">
        <v>-7115.69</v>
      </c>
      <c r="I474">
        <v>-9367.4699999999993</v>
      </c>
      <c r="J474">
        <v>1423.24</v>
      </c>
      <c r="K474">
        <v>-2888.66</v>
      </c>
      <c r="L474">
        <v>-9819.64</v>
      </c>
      <c r="M474">
        <v>-4354.09</v>
      </c>
      <c r="N474">
        <v>233.29</v>
      </c>
      <c r="O474">
        <v>-9296.4599999999991</v>
      </c>
      <c r="P474">
        <v>2539.5300000000002</v>
      </c>
      <c r="Q474">
        <v>-3199.9</v>
      </c>
      <c r="R474">
        <v>-10663.7</v>
      </c>
      <c r="S474">
        <v>-311.23399999999998</v>
      </c>
      <c r="T474">
        <v>1610.09</v>
      </c>
    </row>
    <row r="475" spans="1:20" x14ac:dyDescent="0.15">
      <c r="A475">
        <v>471</v>
      </c>
      <c r="B475">
        <v>0</v>
      </c>
      <c r="C475">
        <v>-6842.39</v>
      </c>
      <c r="D475">
        <v>-2742.38</v>
      </c>
      <c r="E475">
        <v>-7062.37</v>
      </c>
      <c r="F475">
        <v>18894.599999999999</v>
      </c>
      <c r="G475">
        <v>2053.75</v>
      </c>
      <c r="H475">
        <v>-7110.89</v>
      </c>
      <c r="I475">
        <v>-9189.17</v>
      </c>
      <c r="J475">
        <v>1635.18</v>
      </c>
      <c r="K475">
        <v>-2710.36</v>
      </c>
      <c r="L475">
        <v>-10401.5</v>
      </c>
      <c r="M475">
        <v>-4028.44</v>
      </c>
      <c r="N475">
        <v>450.03300000000002</v>
      </c>
      <c r="O475">
        <v>-9992.07</v>
      </c>
      <c r="P475">
        <v>1889.31</v>
      </c>
      <c r="Q475">
        <v>-2957</v>
      </c>
      <c r="R475">
        <v>-10884.1</v>
      </c>
      <c r="S475">
        <v>-350.73899999999998</v>
      </c>
      <c r="T475">
        <v>1793.2</v>
      </c>
    </row>
    <row r="476" spans="1:20" x14ac:dyDescent="0.15">
      <c r="A476">
        <v>472</v>
      </c>
      <c r="B476">
        <v>1</v>
      </c>
      <c r="C476">
        <v>-6597.32</v>
      </c>
      <c r="D476">
        <v>-1416.87</v>
      </c>
      <c r="E476">
        <v>-4371.76</v>
      </c>
      <c r="F476">
        <v>18070.900000000001</v>
      </c>
      <c r="G476">
        <v>225.86</v>
      </c>
      <c r="H476">
        <v>-7839.57</v>
      </c>
      <c r="I476">
        <v>-9026.35</v>
      </c>
      <c r="J476">
        <v>1693.91</v>
      </c>
      <c r="K476">
        <v>-2304.64</v>
      </c>
      <c r="L476">
        <v>-10572.9</v>
      </c>
      <c r="M476">
        <v>-3712.4</v>
      </c>
      <c r="N476">
        <v>647.55600000000004</v>
      </c>
      <c r="O476">
        <v>-10039.1</v>
      </c>
      <c r="P476">
        <v>1886.63</v>
      </c>
      <c r="Q476">
        <v>-2784.57</v>
      </c>
      <c r="R476">
        <v>-10660.5</v>
      </c>
      <c r="S476">
        <v>-494.34199999999998</v>
      </c>
      <c r="T476">
        <v>1990.72</v>
      </c>
    </row>
    <row r="477" spans="1:20" x14ac:dyDescent="0.15">
      <c r="A477">
        <v>473</v>
      </c>
      <c r="B477">
        <v>0</v>
      </c>
      <c r="C477">
        <v>-7117.81</v>
      </c>
      <c r="D477">
        <v>1065.48</v>
      </c>
      <c r="E477">
        <v>-5561.07</v>
      </c>
      <c r="F477">
        <v>16690.900000000001</v>
      </c>
      <c r="G477">
        <v>-1249.17</v>
      </c>
      <c r="H477">
        <v>-9571.35</v>
      </c>
      <c r="I477">
        <v>-9007.1200000000008</v>
      </c>
      <c r="J477">
        <v>1802.81</v>
      </c>
      <c r="K477">
        <v>-1974.19</v>
      </c>
      <c r="L477">
        <v>-10483.200000000001</v>
      </c>
      <c r="M477">
        <v>-3292.27</v>
      </c>
      <c r="N477">
        <v>636.88499999999999</v>
      </c>
      <c r="O477">
        <v>-9930.16</v>
      </c>
      <c r="P477">
        <v>1618.64</v>
      </c>
      <c r="Q477">
        <v>-2730.65</v>
      </c>
      <c r="R477">
        <v>-9967.5400000000009</v>
      </c>
      <c r="S477">
        <v>-652.36</v>
      </c>
      <c r="T477">
        <v>2084.15</v>
      </c>
    </row>
    <row r="478" spans="1:20" x14ac:dyDescent="0.15">
      <c r="A478">
        <v>474</v>
      </c>
      <c r="B478">
        <v>1</v>
      </c>
      <c r="C478">
        <v>-7849.17</v>
      </c>
      <c r="D478">
        <v>966.28700000000003</v>
      </c>
      <c r="E478">
        <v>-7225.07</v>
      </c>
      <c r="F478">
        <v>14639.3</v>
      </c>
      <c r="G478">
        <v>-728.202</v>
      </c>
      <c r="H478">
        <v>-9970.7199999999993</v>
      </c>
      <c r="I478">
        <v>-9007.1200000000008</v>
      </c>
      <c r="J478">
        <v>1817.23</v>
      </c>
      <c r="K478">
        <v>-1623.45</v>
      </c>
      <c r="L478">
        <v>-10121.799999999999</v>
      </c>
      <c r="M478">
        <v>-2614.83</v>
      </c>
      <c r="N478">
        <v>423.88600000000002</v>
      </c>
      <c r="O478">
        <v>-9742.24</v>
      </c>
      <c r="P478">
        <v>1025.02</v>
      </c>
      <c r="Q478">
        <v>-2725.84</v>
      </c>
      <c r="R478">
        <v>-9251.65</v>
      </c>
      <c r="S478">
        <v>-810.37900000000002</v>
      </c>
      <c r="T478">
        <v>2197.86</v>
      </c>
    </row>
    <row r="479" spans="1:20" x14ac:dyDescent="0.15">
      <c r="A479">
        <v>475</v>
      </c>
      <c r="B479">
        <v>0</v>
      </c>
      <c r="C479">
        <v>-8079.28</v>
      </c>
      <c r="D479">
        <v>110.54900000000001</v>
      </c>
      <c r="E479">
        <v>-4720.45</v>
      </c>
      <c r="F479">
        <v>12540.8</v>
      </c>
      <c r="G479">
        <v>1102.8399999999999</v>
      </c>
      <c r="H479">
        <v>-8745.6</v>
      </c>
      <c r="I479">
        <v>-8937.73</v>
      </c>
      <c r="J479">
        <v>1817.23</v>
      </c>
      <c r="K479">
        <v>-1372.01</v>
      </c>
      <c r="L479">
        <v>-9657.3799999999992</v>
      </c>
      <c r="M479">
        <v>-1973.14</v>
      </c>
      <c r="N479">
        <v>-56.0306</v>
      </c>
      <c r="O479">
        <v>-9440.6299999999992</v>
      </c>
      <c r="P479">
        <v>497.03800000000001</v>
      </c>
      <c r="Q479">
        <v>-2760.54</v>
      </c>
      <c r="R479">
        <v>-8575.27</v>
      </c>
      <c r="S479">
        <v>-933.69899999999996</v>
      </c>
      <c r="T479">
        <v>2212.2800000000002</v>
      </c>
    </row>
    <row r="480" spans="1:20" x14ac:dyDescent="0.15">
      <c r="A480">
        <v>476</v>
      </c>
      <c r="B480">
        <v>1</v>
      </c>
      <c r="C480">
        <v>-8167.91</v>
      </c>
      <c r="D480">
        <v>451.07600000000002</v>
      </c>
      <c r="E480">
        <v>-3825.07</v>
      </c>
      <c r="F480">
        <v>10447</v>
      </c>
      <c r="G480">
        <v>2453.5100000000002</v>
      </c>
      <c r="H480">
        <v>-6282.49</v>
      </c>
      <c r="I480">
        <v>-8754.6200000000008</v>
      </c>
      <c r="J480">
        <v>1747.83</v>
      </c>
      <c r="K480">
        <v>-1134.98</v>
      </c>
      <c r="L480">
        <v>-9322.11</v>
      </c>
      <c r="M480">
        <v>-1514.56</v>
      </c>
      <c r="N480">
        <v>-534.89300000000003</v>
      </c>
      <c r="O480">
        <v>-9159.2900000000009</v>
      </c>
      <c r="P480">
        <v>261.06299999999999</v>
      </c>
      <c r="Q480">
        <v>-2730.65</v>
      </c>
      <c r="R480">
        <v>-8042.48</v>
      </c>
      <c r="S480">
        <v>-1052.21</v>
      </c>
      <c r="T480">
        <v>2316.37</v>
      </c>
    </row>
    <row r="481" spans="1:20" x14ac:dyDescent="0.15">
      <c r="A481">
        <v>477</v>
      </c>
      <c r="B481">
        <v>0</v>
      </c>
      <c r="C481">
        <v>-8385.7000000000007</v>
      </c>
      <c r="D481">
        <v>2005.55</v>
      </c>
      <c r="E481">
        <v>-3336.6</v>
      </c>
      <c r="F481">
        <v>8214.52</v>
      </c>
      <c r="G481">
        <v>2260.35</v>
      </c>
      <c r="H481">
        <v>-6624.49</v>
      </c>
      <c r="I481">
        <v>-8557.1</v>
      </c>
      <c r="J481">
        <v>1703.52</v>
      </c>
      <c r="K481">
        <v>-1002.05</v>
      </c>
      <c r="L481">
        <v>-9353.0499999999993</v>
      </c>
      <c r="M481">
        <v>-1184.0999999999999</v>
      </c>
      <c r="N481">
        <v>-696.66600000000005</v>
      </c>
      <c r="O481">
        <v>-9021.5499999999993</v>
      </c>
      <c r="P481">
        <v>167.63499999999999</v>
      </c>
      <c r="Q481">
        <v>-2725.84</v>
      </c>
      <c r="R481">
        <v>-7494.23</v>
      </c>
      <c r="S481">
        <v>-1101.33</v>
      </c>
      <c r="T481">
        <v>2400.19</v>
      </c>
    </row>
    <row r="482" spans="1:20" x14ac:dyDescent="0.15">
      <c r="A482">
        <v>478</v>
      </c>
      <c r="B482">
        <v>1</v>
      </c>
      <c r="C482">
        <v>-8622.73</v>
      </c>
      <c r="D482">
        <v>3600.16</v>
      </c>
      <c r="E482">
        <v>-2862.54</v>
      </c>
      <c r="F482">
        <v>5615.79</v>
      </c>
      <c r="G482">
        <v>3287.88</v>
      </c>
      <c r="H482">
        <v>-6230.08</v>
      </c>
      <c r="I482">
        <v>-8637.16</v>
      </c>
      <c r="J482">
        <v>1594.62</v>
      </c>
      <c r="K482">
        <v>-883.53200000000004</v>
      </c>
      <c r="L482">
        <v>-9570.85</v>
      </c>
      <c r="M482">
        <v>-1076.25</v>
      </c>
      <c r="N482">
        <v>-606.99800000000005</v>
      </c>
      <c r="O482">
        <v>-8868.34</v>
      </c>
      <c r="P482">
        <v>331.505</v>
      </c>
      <c r="Q482">
        <v>-2795.23</v>
      </c>
      <c r="R482">
        <v>-7114.65</v>
      </c>
      <c r="S482">
        <v>-1175.53</v>
      </c>
      <c r="T482">
        <v>2513.89</v>
      </c>
    </row>
    <row r="483" spans="1:20" x14ac:dyDescent="0.15">
      <c r="A483">
        <v>479</v>
      </c>
      <c r="B483">
        <v>0</v>
      </c>
      <c r="C483">
        <v>-8755.67</v>
      </c>
      <c r="D483">
        <v>4417.01</v>
      </c>
      <c r="E483">
        <v>-2908.94</v>
      </c>
      <c r="F483">
        <v>4113.9799999999996</v>
      </c>
      <c r="G483">
        <v>2569.5100000000002</v>
      </c>
      <c r="H483">
        <v>-6301.56</v>
      </c>
      <c r="I483">
        <v>-8686.2800000000007</v>
      </c>
      <c r="J483">
        <v>1545.5</v>
      </c>
      <c r="K483">
        <v>-765.01800000000003</v>
      </c>
      <c r="L483">
        <v>-9669.09</v>
      </c>
      <c r="M483">
        <v>-1170.72</v>
      </c>
      <c r="N483">
        <v>-419.09100000000001</v>
      </c>
      <c r="O483">
        <v>-8849.1</v>
      </c>
      <c r="P483">
        <v>563.72400000000005</v>
      </c>
      <c r="Q483">
        <v>-2874.24</v>
      </c>
      <c r="R483">
        <v>-6863.2</v>
      </c>
      <c r="S483">
        <v>-1115.75</v>
      </c>
      <c r="T483">
        <v>2597.71</v>
      </c>
    </row>
    <row r="484" spans="1:20" x14ac:dyDescent="0.15">
      <c r="A484">
        <v>480</v>
      </c>
      <c r="B484">
        <v>1</v>
      </c>
      <c r="C484">
        <v>-8110.86</v>
      </c>
      <c r="D484">
        <v>4087.21</v>
      </c>
      <c r="E484">
        <v>-3374.42</v>
      </c>
      <c r="F484">
        <v>4575.03</v>
      </c>
      <c r="G484">
        <v>1998.25</v>
      </c>
      <c r="H484">
        <v>-5939.13</v>
      </c>
      <c r="I484">
        <v>-8691.08</v>
      </c>
      <c r="J484">
        <v>1332.51</v>
      </c>
      <c r="K484">
        <v>-681.20100000000002</v>
      </c>
      <c r="L484">
        <v>-9366.44</v>
      </c>
      <c r="M484">
        <v>-1462.72</v>
      </c>
      <c r="N484">
        <v>-256.26400000000001</v>
      </c>
      <c r="O484">
        <v>-8745.02</v>
      </c>
      <c r="P484">
        <v>592.57399999999996</v>
      </c>
      <c r="Q484">
        <v>-2953.25</v>
      </c>
      <c r="R484">
        <v>-6799.66</v>
      </c>
      <c r="S484">
        <v>-1071.44</v>
      </c>
      <c r="T484">
        <v>2607.33</v>
      </c>
    </row>
    <row r="485" spans="1:20" x14ac:dyDescent="0.15">
      <c r="A485">
        <v>481</v>
      </c>
      <c r="B485">
        <v>0</v>
      </c>
      <c r="C485">
        <v>-7325.58</v>
      </c>
      <c r="D485">
        <v>3092.71</v>
      </c>
      <c r="E485">
        <v>-3679.8</v>
      </c>
      <c r="F485">
        <v>4904.45</v>
      </c>
      <c r="G485">
        <v>3254.19</v>
      </c>
      <c r="H485">
        <v>-4914.75</v>
      </c>
      <c r="I485">
        <v>-8656.39</v>
      </c>
      <c r="J485">
        <v>1130.18</v>
      </c>
      <c r="K485">
        <v>-740.976</v>
      </c>
      <c r="L485">
        <v>-9010.9</v>
      </c>
      <c r="M485">
        <v>-1744.06</v>
      </c>
      <c r="N485">
        <v>-341.11799999999999</v>
      </c>
      <c r="O485">
        <v>-8557.11</v>
      </c>
      <c r="P485">
        <v>696.66200000000003</v>
      </c>
      <c r="Q485">
        <v>-3032.26</v>
      </c>
      <c r="R485">
        <v>-6656.06</v>
      </c>
      <c r="S485">
        <v>-997.24099999999999</v>
      </c>
      <c r="T485">
        <v>2607.33</v>
      </c>
    </row>
    <row r="486" spans="1:20" x14ac:dyDescent="0.15">
      <c r="A486">
        <v>482</v>
      </c>
      <c r="B486">
        <v>1</v>
      </c>
      <c r="C486">
        <v>-7506.97</v>
      </c>
      <c r="D486">
        <v>1887.3</v>
      </c>
      <c r="E486">
        <v>-4789.03</v>
      </c>
      <c r="F486">
        <v>4556.46</v>
      </c>
      <c r="G486">
        <v>4200.24</v>
      </c>
      <c r="H486">
        <v>-4953.58</v>
      </c>
      <c r="I486">
        <v>-8651.58</v>
      </c>
      <c r="J486">
        <v>863.26800000000003</v>
      </c>
      <c r="K486">
        <v>-854.68100000000004</v>
      </c>
      <c r="L486">
        <v>-8516.57</v>
      </c>
      <c r="M486">
        <v>-2055.29</v>
      </c>
      <c r="N486">
        <v>-598.41499999999996</v>
      </c>
      <c r="O486">
        <v>-8255.5</v>
      </c>
      <c r="P486">
        <v>641.697</v>
      </c>
      <c r="Q486">
        <v>-2972.49</v>
      </c>
      <c r="R486">
        <v>-6428.65</v>
      </c>
      <c r="S486">
        <v>-883.53599999999994</v>
      </c>
      <c r="T486">
        <v>2607.33</v>
      </c>
    </row>
    <row r="487" spans="1:20" x14ac:dyDescent="0.15">
      <c r="A487">
        <v>483</v>
      </c>
      <c r="B487">
        <v>0</v>
      </c>
      <c r="C487">
        <v>-8516.91</v>
      </c>
      <c r="D487">
        <v>905.53300000000002</v>
      </c>
      <c r="E487">
        <v>-5770.8</v>
      </c>
      <c r="F487">
        <v>3532.1</v>
      </c>
      <c r="G487">
        <v>3646.83</v>
      </c>
      <c r="H487">
        <v>-4873.54</v>
      </c>
      <c r="I487">
        <v>-8616.8799999999992</v>
      </c>
      <c r="J487">
        <v>586.73699999999997</v>
      </c>
      <c r="K487">
        <v>-938.49900000000002</v>
      </c>
      <c r="L487">
        <v>-8003.02</v>
      </c>
      <c r="M487">
        <v>-2440.71</v>
      </c>
      <c r="N487">
        <v>-874.94500000000005</v>
      </c>
      <c r="O487">
        <v>-7835.38</v>
      </c>
      <c r="P487">
        <v>423.90800000000002</v>
      </c>
      <c r="Q487">
        <v>-2893.48</v>
      </c>
      <c r="R487">
        <v>-6156.93</v>
      </c>
      <c r="S487">
        <v>-730.32799999999997</v>
      </c>
      <c r="T487">
        <v>2676.72</v>
      </c>
    </row>
    <row r="488" spans="1:20" x14ac:dyDescent="0.15">
      <c r="A488">
        <v>484</v>
      </c>
      <c r="B488">
        <v>1</v>
      </c>
      <c r="C488">
        <v>-8998.5300000000007</v>
      </c>
      <c r="D488">
        <v>269.67599999999999</v>
      </c>
      <c r="E488">
        <v>-6059.71</v>
      </c>
      <c r="F488">
        <v>2877</v>
      </c>
      <c r="G488">
        <v>2375.8200000000002</v>
      </c>
      <c r="H488">
        <v>-4616.24</v>
      </c>
      <c r="I488">
        <v>-8438.6</v>
      </c>
      <c r="J488">
        <v>310.20499999999998</v>
      </c>
      <c r="K488">
        <v>-1017.51</v>
      </c>
      <c r="L488">
        <v>-7524.15</v>
      </c>
      <c r="M488">
        <v>-2835.76</v>
      </c>
      <c r="N488">
        <v>-1116.78</v>
      </c>
      <c r="O488">
        <v>-7262.05</v>
      </c>
      <c r="P488">
        <v>152.185</v>
      </c>
      <c r="Q488">
        <v>-2814.47</v>
      </c>
      <c r="R488">
        <v>-5880.4</v>
      </c>
      <c r="S488">
        <v>-607.00400000000002</v>
      </c>
      <c r="T488">
        <v>2616.9499999999998</v>
      </c>
    </row>
    <row r="489" spans="1:20" x14ac:dyDescent="0.15">
      <c r="A489">
        <v>485</v>
      </c>
      <c r="B489">
        <v>0</v>
      </c>
      <c r="C489">
        <v>-8456.82</v>
      </c>
      <c r="D489">
        <v>-114.726</v>
      </c>
      <c r="E489">
        <v>-6291.93</v>
      </c>
      <c r="F489">
        <v>2839.54</v>
      </c>
      <c r="G489">
        <v>1240.83</v>
      </c>
      <c r="H489">
        <v>-4096.8500000000004</v>
      </c>
      <c r="I489">
        <v>-8206.3799999999992</v>
      </c>
      <c r="J489">
        <v>68.367199999999997</v>
      </c>
      <c r="K489">
        <v>-992.43399999999997</v>
      </c>
      <c r="L489">
        <v>-7119.49</v>
      </c>
      <c r="M489">
        <v>-3196.11</v>
      </c>
      <c r="N489">
        <v>-1180.3399999999999</v>
      </c>
      <c r="O489">
        <v>-6808.26</v>
      </c>
      <c r="P489">
        <v>-89.652500000000003</v>
      </c>
      <c r="Q489">
        <v>-2700.77</v>
      </c>
      <c r="R489">
        <v>-5534.48</v>
      </c>
      <c r="S489">
        <v>-349.71199999999999</v>
      </c>
      <c r="T489">
        <v>2572.63</v>
      </c>
    </row>
    <row r="490" spans="1:20" x14ac:dyDescent="0.15">
      <c r="A490">
        <v>486</v>
      </c>
      <c r="B490">
        <v>1</v>
      </c>
      <c r="C490">
        <v>-7577.08</v>
      </c>
      <c r="D490">
        <v>15.451700000000001</v>
      </c>
      <c r="E490">
        <v>-6251.4</v>
      </c>
      <c r="F490">
        <v>3087.22</v>
      </c>
      <c r="G490">
        <v>377.55799999999999</v>
      </c>
      <c r="H490">
        <v>-3925.42</v>
      </c>
      <c r="I490">
        <v>-8073.44</v>
      </c>
      <c r="J490">
        <v>-272.74400000000003</v>
      </c>
      <c r="K490">
        <v>-918.23500000000001</v>
      </c>
      <c r="L490">
        <v>-6724.44</v>
      </c>
      <c r="M490">
        <v>-3516.96</v>
      </c>
      <c r="N490">
        <v>-1011.68</v>
      </c>
      <c r="O490">
        <v>-6512.48</v>
      </c>
      <c r="P490">
        <v>-326.68</v>
      </c>
      <c r="Q490">
        <v>-2790.42</v>
      </c>
      <c r="R490">
        <v>-5248.33</v>
      </c>
      <c r="S490">
        <v>-142.56800000000001</v>
      </c>
      <c r="T490">
        <v>2498.4299999999998</v>
      </c>
    </row>
    <row r="491" spans="1:20" x14ac:dyDescent="0.15">
      <c r="A491">
        <v>487</v>
      </c>
      <c r="B491">
        <v>0</v>
      </c>
      <c r="C491">
        <v>-7084.8</v>
      </c>
      <c r="D491">
        <v>629.30100000000004</v>
      </c>
      <c r="E491">
        <v>-5443.82</v>
      </c>
      <c r="F491">
        <v>3363.75</v>
      </c>
      <c r="G491">
        <v>-243.874</v>
      </c>
      <c r="H491">
        <v>-4049.76</v>
      </c>
      <c r="I491">
        <v>-7885.54</v>
      </c>
      <c r="J491">
        <v>-662.97799999999995</v>
      </c>
      <c r="K491">
        <v>-908.61300000000006</v>
      </c>
      <c r="L491">
        <v>-6398.78</v>
      </c>
      <c r="M491">
        <v>-3694.22</v>
      </c>
      <c r="N491">
        <v>-918.23500000000001</v>
      </c>
      <c r="O491">
        <v>-6201.26</v>
      </c>
      <c r="P491">
        <v>-494.32</v>
      </c>
      <c r="Q491">
        <v>-2908.93</v>
      </c>
      <c r="R491">
        <v>-5006.49</v>
      </c>
      <c r="S491">
        <v>54.954700000000003</v>
      </c>
      <c r="T491">
        <v>2419.42</v>
      </c>
    </row>
    <row r="492" spans="1:20" x14ac:dyDescent="0.15">
      <c r="A492">
        <v>488</v>
      </c>
      <c r="B492">
        <v>1</v>
      </c>
      <c r="C492">
        <v>-7170.65</v>
      </c>
      <c r="D492">
        <v>1300.8800000000001</v>
      </c>
      <c r="E492">
        <v>-5020.92</v>
      </c>
      <c r="F492">
        <v>3536.2</v>
      </c>
      <c r="G492">
        <v>-593.58799999999997</v>
      </c>
      <c r="H492">
        <v>-4034.31</v>
      </c>
      <c r="I492">
        <v>-7653.32</v>
      </c>
      <c r="J492">
        <v>-953.94399999999996</v>
      </c>
      <c r="K492">
        <v>-839.226</v>
      </c>
      <c r="L492">
        <v>-6290.91</v>
      </c>
      <c r="M492">
        <v>-3713.46</v>
      </c>
      <c r="N492">
        <v>-839.226</v>
      </c>
      <c r="O492">
        <v>-6232.16</v>
      </c>
      <c r="P492">
        <v>-548.25800000000004</v>
      </c>
      <c r="Q492">
        <v>-3131.53</v>
      </c>
      <c r="R492">
        <v>-4873.54</v>
      </c>
      <c r="S492">
        <v>217.78399999999999</v>
      </c>
      <c r="T492">
        <v>2409.8000000000002</v>
      </c>
    </row>
    <row r="493" spans="1:20" x14ac:dyDescent="0.15">
      <c r="A493">
        <v>489</v>
      </c>
      <c r="B493">
        <v>0</v>
      </c>
      <c r="C493">
        <v>-7571.52</v>
      </c>
      <c r="D493">
        <v>1903.07</v>
      </c>
      <c r="E493">
        <v>-4908.2299999999996</v>
      </c>
      <c r="F493">
        <v>3520.75</v>
      </c>
      <c r="G493">
        <v>-597.38599999999997</v>
      </c>
      <c r="H493">
        <v>-4064.2</v>
      </c>
      <c r="I493">
        <v>-7416.29</v>
      </c>
      <c r="J493">
        <v>-1126.4000000000001</v>
      </c>
      <c r="K493">
        <v>-1003.07</v>
      </c>
      <c r="L493">
        <v>-6350.67</v>
      </c>
      <c r="M493">
        <v>-3540</v>
      </c>
      <c r="N493">
        <v>-968.37699999999995</v>
      </c>
      <c r="O493">
        <v>-6276.47</v>
      </c>
      <c r="P493">
        <v>-691.84199999999998</v>
      </c>
      <c r="Q493">
        <v>-3229.78</v>
      </c>
      <c r="R493">
        <v>-4789.72</v>
      </c>
      <c r="S493">
        <v>479.88299999999998</v>
      </c>
      <c r="T493">
        <v>2340.41</v>
      </c>
    </row>
    <row r="494" spans="1:20" x14ac:dyDescent="0.15">
      <c r="A494">
        <v>490</v>
      </c>
      <c r="B494">
        <v>1</v>
      </c>
      <c r="C494">
        <v>-7763.22</v>
      </c>
      <c r="D494">
        <v>2356.87</v>
      </c>
      <c r="E494">
        <v>-4829.2299999999996</v>
      </c>
      <c r="F494">
        <v>3411.86</v>
      </c>
      <c r="G494">
        <v>-245.64400000000001</v>
      </c>
      <c r="H494">
        <v>-4173.09</v>
      </c>
      <c r="I494">
        <v>-7248.65</v>
      </c>
      <c r="J494">
        <v>-1145.6400000000001</v>
      </c>
      <c r="K494">
        <v>-1061.82</v>
      </c>
      <c r="L494">
        <v>-6394.99</v>
      </c>
      <c r="M494">
        <v>-3411.86</v>
      </c>
      <c r="N494">
        <v>-1057.01</v>
      </c>
      <c r="O494">
        <v>-6281.28</v>
      </c>
      <c r="P494">
        <v>-780.47500000000002</v>
      </c>
      <c r="Q494">
        <v>-3308.79</v>
      </c>
      <c r="R494">
        <v>-4780.1000000000004</v>
      </c>
      <c r="S494">
        <v>687.029</v>
      </c>
      <c r="T494">
        <v>2296.1</v>
      </c>
    </row>
    <row r="495" spans="1:20" x14ac:dyDescent="0.15">
      <c r="A495">
        <v>491</v>
      </c>
      <c r="B495">
        <v>0</v>
      </c>
      <c r="C495">
        <v>-7782.47</v>
      </c>
      <c r="D495">
        <v>2930.19</v>
      </c>
      <c r="E495">
        <v>-4576.75</v>
      </c>
      <c r="F495">
        <v>3258.65</v>
      </c>
      <c r="G495">
        <v>80.016900000000007</v>
      </c>
      <c r="H495">
        <v>-3979.37</v>
      </c>
      <c r="I495">
        <v>-7021.25</v>
      </c>
      <c r="J495">
        <v>-1076.26</v>
      </c>
      <c r="K495">
        <v>-1066.6300000000001</v>
      </c>
      <c r="L495">
        <v>-6503.88</v>
      </c>
      <c r="M495">
        <v>-3223.96</v>
      </c>
      <c r="N495">
        <v>-1170.71</v>
      </c>
      <c r="O495">
        <v>-6315.98</v>
      </c>
      <c r="P495">
        <v>-824.79100000000005</v>
      </c>
      <c r="Q495">
        <v>-3491.88</v>
      </c>
      <c r="R495">
        <v>-4780.1000000000004</v>
      </c>
      <c r="S495">
        <v>919.245</v>
      </c>
      <c r="T495">
        <v>2152.52</v>
      </c>
    </row>
    <row r="496" spans="1:20" x14ac:dyDescent="0.15">
      <c r="A496">
        <v>492</v>
      </c>
      <c r="B496">
        <v>1</v>
      </c>
      <c r="C496">
        <v>-7643.7</v>
      </c>
      <c r="D496">
        <v>3141.14</v>
      </c>
      <c r="E496">
        <v>-4265.53</v>
      </c>
      <c r="F496">
        <v>3170.02</v>
      </c>
      <c r="G496">
        <v>291.97699999999998</v>
      </c>
      <c r="H496">
        <v>-3846.42</v>
      </c>
      <c r="I496">
        <v>-6853.6</v>
      </c>
      <c r="J496">
        <v>-893.17100000000005</v>
      </c>
      <c r="K496">
        <v>-1031.94</v>
      </c>
      <c r="L496">
        <v>-6483.62</v>
      </c>
      <c r="M496">
        <v>-3095.82</v>
      </c>
      <c r="N496">
        <v>-1254.53</v>
      </c>
      <c r="O496">
        <v>-6286.1</v>
      </c>
      <c r="P496">
        <v>-725.52599999999995</v>
      </c>
      <c r="Q496">
        <v>-3585.32</v>
      </c>
      <c r="R496">
        <v>-4710.71</v>
      </c>
      <c r="S496">
        <v>1052.2</v>
      </c>
      <c r="T496">
        <v>2098.5700000000002</v>
      </c>
    </row>
    <row r="497" spans="1:20" x14ac:dyDescent="0.15">
      <c r="A497">
        <v>493</v>
      </c>
      <c r="B497">
        <v>0</v>
      </c>
      <c r="C497">
        <v>-7589.76</v>
      </c>
      <c r="D497">
        <v>3091.01</v>
      </c>
      <c r="E497">
        <v>-4088.26</v>
      </c>
      <c r="F497">
        <v>3299.16</v>
      </c>
      <c r="G497">
        <v>281.34699999999998</v>
      </c>
      <c r="H497">
        <v>-4213.59</v>
      </c>
      <c r="I497">
        <v>-6764.97</v>
      </c>
      <c r="J497">
        <v>-765.03200000000004</v>
      </c>
      <c r="K497">
        <v>-923.05200000000002</v>
      </c>
      <c r="L497">
        <v>-6444.12</v>
      </c>
      <c r="M497">
        <v>-3012</v>
      </c>
      <c r="N497">
        <v>-1333.54</v>
      </c>
      <c r="O497">
        <v>-6211.9</v>
      </c>
      <c r="P497">
        <v>-641.70500000000004</v>
      </c>
      <c r="Q497">
        <v>-3594.95</v>
      </c>
      <c r="R497">
        <v>-4631.7</v>
      </c>
      <c r="S497">
        <v>1170.71</v>
      </c>
      <c r="T497">
        <v>1989.69</v>
      </c>
    </row>
    <row r="498" spans="1:20" x14ac:dyDescent="0.15">
      <c r="A498">
        <v>494</v>
      </c>
      <c r="B498">
        <v>1</v>
      </c>
      <c r="C498">
        <v>-7862.48</v>
      </c>
      <c r="D498">
        <v>2838.54</v>
      </c>
      <c r="E498">
        <v>-4034.32</v>
      </c>
      <c r="F498">
        <v>3491.87</v>
      </c>
      <c r="G498">
        <v>554.06899999999996</v>
      </c>
      <c r="H498">
        <v>-3989</v>
      </c>
      <c r="I498">
        <v>-6720.65</v>
      </c>
      <c r="J498">
        <v>-611.82600000000002</v>
      </c>
      <c r="K498">
        <v>-769.846</v>
      </c>
      <c r="L498">
        <v>-6404.61</v>
      </c>
      <c r="M498">
        <v>-2898.3</v>
      </c>
      <c r="N498">
        <v>-1412.55</v>
      </c>
      <c r="O498">
        <v>-6236.97</v>
      </c>
      <c r="P498">
        <v>-632.07899999999995</v>
      </c>
      <c r="Q498">
        <v>-3664.33</v>
      </c>
      <c r="R498">
        <v>-4552.6899999999996</v>
      </c>
      <c r="S498">
        <v>1254.53</v>
      </c>
      <c r="T498">
        <v>1975.25</v>
      </c>
    </row>
    <row r="499" spans="1:20" x14ac:dyDescent="0.15">
      <c r="A499">
        <v>495</v>
      </c>
      <c r="B499">
        <v>0</v>
      </c>
      <c r="C499">
        <v>-8005.06</v>
      </c>
      <c r="D499">
        <v>2631.39</v>
      </c>
      <c r="E499">
        <v>-4029.5</v>
      </c>
      <c r="F499">
        <v>3620.01</v>
      </c>
      <c r="G499">
        <v>939.48800000000006</v>
      </c>
      <c r="H499">
        <v>-3742.34</v>
      </c>
      <c r="I499">
        <v>-6646.46</v>
      </c>
      <c r="J499">
        <v>-523.19100000000003</v>
      </c>
      <c r="K499">
        <v>-681.21100000000001</v>
      </c>
      <c r="L499">
        <v>-6434.49</v>
      </c>
      <c r="M499">
        <v>-2953.24</v>
      </c>
      <c r="N499">
        <v>-1560.94</v>
      </c>
      <c r="O499">
        <v>-6068.32</v>
      </c>
      <c r="P499">
        <v>-562.69600000000003</v>
      </c>
      <c r="Q499">
        <v>-3639.27</v>
      </c>
      <c r="R499">
        <v>-4543.07</v>
      </c>
      <c r="S499">
        <v>1298.8499999999999</v>
      </c>
      <c r="T499">
        <v>1905.86</v>
      </c>
    </row>
    <row r="500" spans="1:20" x14ac:dyDescent="0.15">
      <c r="A500">
        <v>496</v>
      </c>
      <c r="B500">
        <v>1</v>
      </c>
      <c r="C500">
        <v>-7880.74</v>
      </c>
      <c r="D500">
        <v>2642.02</v>
      </c>
      <c r="E500">
        <v>-4168.2700000000004</v>
      </c>
      <c r="F500">
        <v>3911.98</v>
      </c>
      <c r="G500">
        <v>1022.31</v>
      </c>
      <c r="H500">
        <v>-3817.54</v>
      </c>
      <c r="I500">
        <v>-6532.75</v>
      </c>
      <c r="J500">
        <v>-478.87299999999999</v>
      </c>
      <c r="K500">
        <v>-567.51</v>
      </c>
      <c r="L500">
        <v>-6473.99</v>
      </c>
      <c r="M500">
        <v>-2997.56</v>
      </c>
      <c r="N500">
        <v>-1684.27</v>
      </c>
      <c r="O500">
        <v>-6217.71</v>
      </c>
      <c r="P500">
        <v>-448.99599999999998</v>
      </c>
      <c r="Q500">
        <v>-3669.14</v>
      </c>
      <c r="R500">
        <v>-4577.76</v>
      </c>
      <c r="S500">
        <v>1303.6600000000001</v>
      </c>
      <c r="T500">
        <v>1896.24</v>
      </c>
    </row>
    <row r="501" spans="1:20" x14ac:dyDescent="0.15">
      <c r="A501">
        <v>497</v>
      </c>
      <c r="B501">
        <v>0</v>
      </c>
      <c r="C501">
        <v>-7930.86</v>
      </c>
      <c r="D501">
        <v>2820.28</v>
      </c>
      <c r="E501">
        <v>-4430.3599999999997</v>
      </c>
      <c r="F501">
        <v>4644.3100000000004</v>
      </c>
      <c r="G501">
        <v>923.05600000000004</v>
      </c>
      <c r="H501">
        <v>-3970.74</v>
      </c>
      <c r="I501">
        <v>-6344.86</v>
      </c>
      <c r="J501">
        <v>-439.36799999999999</v>
      </c>
      <c r="K501">
        <v>-483.68700000000001</v>
      </c>
      <c r="L501">
        <v>-6513.5</v>
      </c>
      <c r="M501">
        <v>-2932.99</v>
      </c>
      <c r="N501">
        <v>-1698.71</v>
      </c>
      <c r="O501">
        <v>-6276.47</v>
      </c>
      <c r="P501">
        <v>-365.173</v>
      </c>
      <c r="Q501">
        <v>-3812.72</v>
      </c>
      <c r="R501">
        <v>-4617.26</v>
      </c>
      <c r="S501">
        <v>1303.6600000000001</v>
      </c>
      <c r="T501">
        <v>1826.85</v>
      </c>
    </row>
    <row r="502" spans="1:20" x14ac:dyDescent="0.15">
      <c r="A502">
        <v>498</v>
      </c>
      <c r="B502">
        <v>1</v>
      </c>
      <c r="C502">
        <v>-7836.42</v>
      </c>
      <c r="D502">
        <v>2601.52</v>
      </c>
      <c r="E502">
        <v>-4637.51</v>
      </c>
      <c r="F502">
        <v>5399.71</v>
      </c>
      <c r="G502">
        <v>839.23199999999997</v>
      </c>
      <c r="H502">
        <v>-4059.38</v>
      </c>
      <c r="I502">
        <v>-6320.79</v>
      </c>
      <c r="J502">
        <v>-330.483</v>
      </c>
      <c r="K502">
        <v>-369.98700000000002</v>
      </c>
      <c r="L502">
        <v>-6622.39</v>
      </c>
      <c r="M502">
        <v>-3027.44</v>
      </c>
      <c r="N502">
        <v>-1664.02</v>
      </c>
      <c r="O502">
        <v>-6211.9</v>
      </c>
      <c r="P502">
        <v>-355.54399999999998</v>
      </c>
      <c r="Q502">
        <v>-3762.6</v>
      </c>
      <c r="R502">
        <v>-4726.1499999999996</v>
      </c>
      <c r="S502">
        <v>1268.97</v>
      </c>
      <c r="T502">
        <v>1713.16</v>
      </c>
    </row>
    <row r="503" spans="1:20" x14ac:dyDescent="0.15">
      <c r="A503">
        <v>499</v>
      </c>
      <c r="B503">
        <v>0</v>
      </c>
      <c r="C503">
        <v>-7856.67</v>
      </c>
      <c r="D503">
        <v>2116.85</v>
      </c>
      <c r="E503">
        <v>-4626.8900000000003</v>
      </c>
      <c r="F503">
        <v>6289.06</v>
      </c>
      <c r="G503">
        <v>656.15300000000002</v>
      </c>
      <c r="H503">
        <v>-4173.08</v>
      </c>
      <c r="I503">
        <v>-6286.1</v>
      </c>
      <c r="J503">
        <v>-246.65899999999999</v>
      </c>
      <c r="K503">
        <v>-251.47399999999999</v>
      </c>
      <c r="L503">
        <v>-6775.59</v>
      </c>
      <c r="M503">
        <v>-3111.26</v>
      </c>
      <c r="N503">
        <v>-1624.52</v>
      </c>
      <c r="O503">
        <v>-6236.96</v>
      </c>
      <c r="P503">
        <v>-355.54399999999998</v>
      </c>
      <c r="Q503">
        <v>-3718.28</v>
      </c>
      <c r="R503">
        <v>-4809.97</v>
      </c>
      <c r="S503">
        <v>1229.47</v>
      </c>
      <c r="T503">
        <v>1629.33</v>
      </c>
    </row>
    <row r="504" spans="1:20" x14ac:dyDescent="0.15">
      <c r="A504">
        <v>500</v>
      </c>
      <c r="B504">
        <v>1</v>
      </c>
      <c r="C504">
        <v>-8069.62</v>
      </c>
      <c r="D504">
        <v>2366.4699999999998</v>
      </c>
      <c r="E504">
        <v>-4622.08</v>
      </c>
      <c r="F504">
        <v>7197.67</v>
      </c>
      <c r="G504">
        <v>-27.029299999999999</v>
      </c>
      <c r="H504">
        <v>-4534.42</v>
      </c>
      <c r="I504">
        <v>-6420.04</v>
      </c>
      <c r="J504">
        <v>-202.34</v>
      </c>
      <c r="K504">
        <v>-132.96</v>
      </c>
      <c r="L504">
        <v>-6933.61</v>
      </c>
      <c r="M504">
        <v>-3259.65</v>
      </c>
      <c r="N504">
        <v>-1689.08</v>
      </c>
      <c r="O504">
        <v>-6484.61</v>
      </c>
      <c r="P504">
        <v>-424.92399999999998</v>
      </c>
      <c r="Q504">
        <v>-3748.15</v>
      </c>
      <c r="R504">
        <v>-4958.3599999999997</v>
      </c>
      <c r="S504">
        <v>1155.27</v>
      </c>
      <c r="T504">
        <v>1619.7</v>
      </c>
    </row>
    <row r="505" spans="1:20" x14ac:dyDescent="0.15">
      <c r="A505">
        <v>501</v>
      </c>
      <c r="B505">
        <v>0</v>
      </c>
      <c r="C505">
        <v>-8237.27</v>
      </c>
      <c r="D505">
        <v>2409.8000000000002</v>
      </c>
      <c r="E505">
        <v>-4622.08</v>
      </c>
      <c r="F505">
        <v>8314.41</v>
      </c>
      <c r="G505">
        <v>-500.1</v>
      </c>
      <c r="H505">
        <v>-4825.3999999999996</v>
      </c>
      <c r="I505">
        <v>-6508.68</v>
      </c>
      <c r="J505">
        <v>-58.766300000000001</v>
      </c>
      <c r="K505">
        <v>-83.825199999999995</v>
      </c>
      <c r="L505">
        <v>-7161</v>
      </c>
      <c r="M505">
        <v>-3417.67</v>
      </c>
      <c r="N505">
        <v>-1733.4</v>
      </c>
      <c r="O505">
        <v>-6414.24</v>
      </c>
      <c r="P505">
        <v>-157.03800000000001</v>
      </c>
      <c r="Q505">
        <v>-3718.28</v>
      </c>
      <c r="R505">
        <v>-5185.76</v>
      </c>
      <c r="S505">
        <v>1110.95</v>
      </c>
      <c r="T505">
        <v>1585.01</v>
      </c>
    </row>
    <row r="506" spans="1:20" x14ac:dyDescent="0.15">
      <c r="A506">
        <v>502</v>
      </c>
      <c r="B506">
        <v>1</v>
      </c>
      <c r="C506">
        <v>-8499.36</v>
      </c>
      <c r="D506">
        <v>1958.84</v>
      </c>
      <c r="E506">
        <v>-4448.63</v>
      </c>
      <c r="F506">
        <v>9355.98</v>
      </c>
      <c r="G506">
        <v>-865.27300000000002</v>
      </c>
      <c r="H506">
        <v>-4963.17</v>
      </c>
      <c r="I506">
        <v>-6691.76</v>
      </c>
      <c r="J506">
        <v>29.873699999999999</v>
      </c>
      <c r="K506">
        <v>-44.320599999999999</v>
      </c>
      <c r="L506">
        <v>-7363.34</v>
      </c>
      <c r="M506">
        <v>-3506.31</v>
      </c>
      <c r="N506">
        <v>-1738.22</v>
      </c>
      <c r="O506">
        <v>-6677.31</v>
      </c>
      <c r="P506">
        <v>-222.583</v>
      </c>
      <c r="Q506">
        <v>-3817.53</v>
      </c>
      <c r="R506">
        <v>-5388.1</v>
      </c>
      <c r="S506">
        <v>1036.76</v>
      </c>
      <c r="T506">
        <v>1441.44</v>
      </c>
    </row>
    <row r="507" spans="1:20" x14ac:dyDescent="0.15">
      <c r="A507">
        <v>503</v>
      </c>
      <c r="B507">
        <v>0</v>
      </c>
      <c r="C507">
        <v>-8741.2000000000007</v>
      </c>
      <c r="D507">
        <v>1861.55</v>
      </c>
      <c r="E507">
        <v>-4251.1099999999997</v>
      </c>
      <c r="F507">
        <v>10105.6</v>
      </c>
      <c r="G507">
        <v>-1290.19</v>
      </c>
      <c r="H507">
        <v>-4908.24</v>
      </c>
      <c r="I507">
        <v>-6785.22</v>
      </c>
      <c r="J507">
        <v>74.193899999999999</v>
      </c>
      <c r="K507">
        <v>-4.81595</v>
      </c>
      <c r="L507">
        <v>-7422.11</v>
      </c>
      <c r="M507">
        <v>-3550.63</v>
      </c>
      <c r="N507">
        <v>-1772.91</v>
      </c>
      <c r="O507">
        <v>-6889.28</v>
      </c>
      <c r="P507">
        <v>-237.03</v>
      </c>
      <c r="Q507">
        <v>-3866.67</v>
      </c>
      <c r="R507">
        <v>-5620.31</v>
      </c>
      <c r="S507">
        <v>957.75</v>
      </c>
      <c r="T507">
        <v>1352.8</v>
      </c>
    </row>
    <row r="508" spans="1:20" x14ac:dyDescent="0.15">
      <c r="A508">
        <v>504</v>
      </c>
      <c r="B508">
        <v>1</v>
      </c>
      <c r="C508">
        <v>-8978.23</v>
      </c>
      <c r="D508">
        <v>1787.35</v>
      </c>
      <c r="E508">
        <v>-4088.27</v>
      </c>
      <c r="F508">
        <v>11163.6</v>
      </c>
      <c r="G508">
        <v>-1273.79</v>
      </c>
      <c r="H508">
        <v>-4967.99</v>
      </c>
      <c r="I508">
        <v>-7037.67</v>
      </c>
      <c r="J508">
        <v>217.76499999999999</v>
      </c>
      <c r="K508">
        <v>0</v>
      </c>
      <c r="L508">
        <v>-7496.3</v>
      </c>
      <c r="M508">
        <v>-3520.76</v>
      </c>
      <c r="N508">
        <v>-1881.79</v>
      </c>
      <c r="O508">
        <v>-6948.05</v>
      </c>
      <c r="P508">
        <v>-167.65199999999999</v>
      </c>
      <c r="Q508">
        <v>-3871.48</v>
      </c>
      <c r="R508">
        <v>-5857.34</v>
      </c>
      <c r="S508">
        <v>948.11800000000005</v>
      </c>
      <c r="T508">
        <v>1308.48</v>
      </c>
    </row>
    <row r="509" spans="1:20" x14ac:dyDescent="0.15">
      <c r="A509">
        <v>505</v>
      </c>
      <c r="B509">
        <v>0</v>
      </c>
      <c r="C509">
        <v>-9145.8799999999992</v>
      </c>
      <c r="D509">
        <v>1708.35</v>
      </c>
      <c r="E509">
        <v>-3791.5</v>
      </c>
      <c r="F509">
        <v>12096.2</v>
      </c>
      <c r="G509">
        <v>-1437.6</v>
      </c>
      <c r="H509">
        <v>-4977.62</v>
      </c>
      <c r="I509">
        <v>-7175.45</v>
      </c>
      <c r="J509">
        <v>341.09500000000003</v>
      </c>
      <c r="K509">
        <v>104.065</v>
      </c>
      <c r="L509">
        <v>-7505.94</v>
      </c>
      <c r="M509">
        <v>-3481.25</v>
      </c>
      <c r="N509">
        <v>-1896.24</v>
      </c>
      <c r="O509">
        <v>-6883.49</v>
      </c>
      <c r="P509">
        <v>-262.08499999999998</v>
      </c>
      <c r="Q509">
        <v>-4079.61</v>
      </c>
      <c r="R509">
        <v>-6059.68</v>
      </c>
      <c r="S509">
        <v>844.053</v>
      </c>
      <c r="T509">
        <v>1268.97</v>
      </c>
    </row>
    <row r="510" spans="1:20" x14ac:dyDescent="0.15">
      <c r="A510">
        <v>506</v>
      </c>
      <c r="B510">
        <v>1</v>
      </c>
      <c r="C510">
        <v>-9199.83</v>
      </c>
      <c r="D510">
        <v>1733.4</v>
      </c>
      <c r="E510">
        <v>-3787.66</v>
      </c>
      <c r="F510">
        <v>13455.8</v>
      </c>
      <c r="G510">
        <v>-1773.88</v>
      </c>
      <c r="H510">
        <v>-4804.18</v>
      </c>
      <c r="I510">
        <v>-7155.21</v>
      </c>
      <c r="J510">
        <v>251.48</v>
      </c>
      <c r="K510">
        <v>222.57900000000001</v>
      </c>
      <c r="L510">
        <v>-7436.56</v>
      </c>
      <c r="M510">
        <v>-3545.81</v>
      </c>
      <c r="N510">
        <v>-2069.6799999999998</v>
      </c>
      <c r="O510">
        <v>-6839.17</v>
      </c>
      <c r="P510">
        <v>-345.911</v>
      </c>
      <c r="Q510">
        <v>-4212.58</v>
      </c>
      <c r="R510">
        <v>-6291.89</v>
      </c>
      <c r="S510">
        <v>725.53899999999999</v>
      </c>
      <c r="T510">
        <v>1229.47</v>
      </c>
    </row>
    <row r="511" spans="1:20" x14ac:dyDescent="0.15">
      <c r="A511">
        <v>507</v>
      </c>
      <c r="B511">
        <v>0</v>
      </c>
      <c r="C511">
        <v>-9204.65</v>
      </c>
      <c r="D511">
        <v>1807.59</v>
      </c>
      <c r="E511">
        <v>-3861.85</v>
      </c>
      <c r="F511">
        <v>15294.2</v>
      </c>
      <c r="G511">
        <v>-2406.92</v>
      </c>
      <c r="H511">
        <v>-4676.03</v>
      </c>
      <c r="I511">
        <v>-7219.77</v>
      </c>
      <c r="J511">
        <v>202.34200000000001</v>
      </c>
      <c r="K511">
        <v>271.71699999999998</v>
      </c>
      <c r="L511">
        <v>-7253.49</v>
      </c>
      <c r="M511">
        <v>-3590.13</v>
      </c>
      <c r="N511">
        <v>-2128.4499999999998</v>
      </c>
      <c r="O511">
        <v>-6764.98</v>
      </c>
      <c r="P511">
        <v>-390.23200000000003</v>
      </c>
      <c r="Q511">
        <v>-4365.78</v>
      </c>
      <c r="R511">
        <v>-6355.48</v>
      </c>
      <c r="S511">
        <v>607.02499999999998</v>
      </c>
      <c r="T511">
        <v>1155.28</v>
      </c>
    </row>
    <row r="512" spans="1:20" x14ac:dyDescent="0.15">
      <c r="A512">
        <v>508</v>
      </c>
      <c r="B512">
        <v>1</v>
      </c>
      <c r="C512">
        <v>-9204.65</v>
      </c>
      <c r="D512">
        <v>1955.98</v>
      </c>
      <c r="E512">
        <v>-3628.67</v>
      </c>
      <c r="F512">
        <v>17259.8</v>
      </c>
      <c r="G512">
        <v>-3286.62</v>
      </c>
      <c r="H512">
        <v>-4522.83</v>
      </c>
      <c r="I512">
        <v>-7298.78</v>
      </c>
      <c r="J512">
        <v>232.21199999999999</v>
      </c>
      <c r="K512">
        <v>345.91</v>
      </c>
      <c r="L512">
        <v>-7160.03</v>
      </c>
      <c r="M512">
        <v>-3525.57</v>
      </c>
      <c r="N512">
        <v>-2133.27</v>
      </c>
      <c r="O512">
        <v>-6547.22</v>
      </c>
      <c r="P512">
        <v>-290.98700000000002</v>
      </c>
      <c r="Q512">
        <v>-4489.1099999999997</v>
      </c>
      <c r="R512">
        <v>-6394.98</v>
      </c>
      <c r="S512">
        <v>453.82400000000001</v>
      </c>
      <c r="T512">
        <v>1180.33</v>
      </c>
    </row>
    <row r="513" spans="1:20" x14ac:dyDescent="0.15">
      <c r="A513">
        <v>509</v>
      </c>
      <c r="B513">
        <v>0</v>
      </c>
      <c r="C513">
        <v>-9378.08</v>
      </c>
      <c r="D513">
        <v>2044.62</v>
      </c>
      <c r="E513">
        <v>-3664.32</v>
      </c>
      <c r="F513">
        <v>19026.900000000001</v>
      </c>
      <c r="G513">
        <v>-4472.72</v>
      </c>
      <c r="H513">
        <v>-4642.3100000000004</v>
      </c>
      <c r="I513">
        <v>-7343.1</v>
      </c>
      <c r="J513">
        <v>167.65600000000001</v>
      </c>
      <c r="K513">
        <v>355.54399999999998</v>
      </c>
      <c r="L513">
        <v>-7115.71</v>
      </c>
      <c r="M513">
        <v>-3550.63</v>
      </c>
      <c r="N513">
        <v>-2098.58</v>
      </c>
      <c r="O513">
        <v>-6518.31</v>
      </c>
      <c r="P513">
        <v>-311.221</v>
      </c>
      <c r="Q513">
        <v>-4642.3100000000004</v>
      </c>
      <c r="R513">
        <v>-6365.11</v>
      </c>
      <c r="S513">
        <v>330.49400000000003</v>
      </c>
      <c r="T513">
        <v>1185.1500000000001</v>
      </c>
    </row>
    <row r="514" spans="1:20" x14ac:dyDescent="0.15">
      <c r="A514">
        <v>510</v>
      </c>
      <c r="B514">
        <v>1</v>
      </c>
      <c r="C514">
        <v>-9436.86</v>
      </c>
      <c r="D514">
        <v>1984.88</v>
      </c>
      <c r="E514">
        <v>-3951.45</v>
      </c>
      <c r="F514">
        <v>19863.3</v>
      </c>
      <c r="G514">
        <v>-5073</v>
      </c>
      <c r="H514">
        <v>-5043.13</v>
      </c>
      <c r="I514">
        <v>-7521.35</v>
      </c>
      <c r="J514">
        <v>123.333</v>
      </c>
      <c r="K514">
        <v>355.54399999999998</v>
      </c>
      <c r="L514">
        <v>-7214.95</v>
      </c>
      <c r="M514">
        <v>-3590.13</v>
      </c>
      <c r="N514">
        <v>-2093.7600000000002</v>
      </c>
      <c r="O514">
        <v>-6518.31</v>
      </c>
      <c r="P514">
        <v>-385.41300000000001</v>
      </c>
      <c r="Q514">
        <v>-4835.01</v>
      </c>
      <c r="R514">
        <v>-6325.61</v>
      </c>
      <c r="S514">
        <v>211.98</v>
      </c>
      <c r="T514">
        <v>1254.52</v>
      </c>
    </row>
    <row r="515" spans="1:20" x14ac:dyDescent="0.15">
      <c r="A515">
        <v>511</v>
      </c>
      <c r="B515">
        <v>0</v>
      </c>
      <c r="C515">
        <v>-9268.25</v>
      </c>
      <c r="D515">
        <v>2148.6799999999998</v>
      </c>
      <c r="E515">
        <v>-3781.88</v>
      </c>
      <c r="F515">
        <v>20019.400000000001</v>
      </c>
      <c r="G515">
        <v>-5239.7</v>
      </c>
      <c r="H515">
        <v>-5373.63</v>
      </c>
      <c r="I515">
        <v>-7614.81</v>
      </c>
      <c r="J515">
        <v>83.828599999999994</v>
      </c>
      <c r="K515">
        <v>286.17200000000003</v>
      </c>
      <c r="L515">
        <v>-7125.34</v>
      </c>
      <c r="M515">
        <v>-3560.26</v>
      </c>
      <c r="N515">
        <v>-2128.4499999999998</v>
      </c>
      <c r="O515">
        <v>-6379.57</v>
      </c>
      <c r="P515">
        <v>-256.30399999999997</v>
      </c>
      <c r="Q515">
        <v>-5101.91</v>
      </c>
      <c r="R515">
        <v>-6390.16</v>
      </c>
      <c r="S515">
        <v>162.83799999999999</v>
      </c>
      <c r="T515">
        <v>1264.1600000000001</v>
      </c>
    </row>
    <row r="516" spans="1:20" x14ac:dyDescent="0.15">
      <c r="A516">
        <v>512</v>
      </c>
      <c r="B516">
        <v>1</v>
      </c>
      <c r="C516">
        <v>-8966.67</v>
      </c>
      <c r="D516">
        <v>2242.14</v>
      </c>
      <c r="E516">
        <v>-3683.6</v>
      </c>
      <c r="F516">
        <v>20063.7</v>
      </c>
      <c r="G516">
        <v>-5601.02</v>
      </c>
      <c r="H516">
        <v>-5620.29</v>
      </c>
      <c r="I516">
        <v>-7728.51</v>
      </c>
      <c r="J516">
        <v>79.009900000000002</v>
      </c>
      <c r="K516">
        <v>241.84899999999999</v>
      </c>
      <c r="L516">
        <v>-7180.26</v>
      </c>
      <c r="M516">
        <v>-3520.76</v>
      </c>
      <c r="N516">
        <v>-2202.64</v>
      </c>
      <c r="O516">
        <v>-6360.29</v>
      </c>
      <c r="P516">
        <v>-271.71600000000001</v>
      </c>
      <c r="Q516">
        <v>-5170.33</v>
      </c>
      <c r="R516">
        <v>-6503.86</v>
      </c>
      <c r="S516">
        <v>158.02000000000001</v>
      </c>
      <c r="T516">
        <v>1264.1600000000001</v>
      </c>
    </row>
    <row r="517" spans="1:20" x14ac:dyDescent="0.15">
      <c r="A517">
        <v>513</v>
      </c>
      <c r="B517">
        <v>0</v>
      </c>
      <c r="C517">
        <v>-8893.43</v>
      </c>
      <c r="D517">
        <v>2425.21</v>
      </c>
      <c r="E517">
        <v>-3431.16</v>
      </c>
      <c r="F517">
        <v>20068.5</v>
      </c>
      <c r="G517">
        <v>-6967.26</v>
      </c>
      <c r="H517">
        <v>-5614.52</v>
      </c>
      <c r="I517">
        <v>-7847.02</v>
      </c>
      <c r="J517">
        <v>148.381</v>
      </c>
      <c r="K517">
        <v>237.03</v>
      </c>
      <c r="L517">
        <v>-7155.21</v>
      </c>
      <c r="M517">
        <v>-3550.62</v>
      </c>
      <c r="N517">
        <v>-2281.65</v>
      </c>
      <c r="O517">
        <v>-6499.04</v>
      </c>
      <c r="P517">
        <v>-380.59100000000001</v>
      </c>
      <c r="Q517">
        <v>-5279.2</v>
      </c>
      <c r="R517">
        <v>-6726.43</v>
      </c>
      <c r="S517">
        <v>158.02000000000001</v>
      </c>
      <c r="T517">
        <v>1298.8399999999999</v>
      </c>
    </row>
    <row r="518" spans="1:20" x14ac:dyDescent="0.15">
      <c r="A518">
        <v>514</v>
      </c>
      <c r="B518">
        <v>1</v>
      </c>
      <c r="C518">
        <v>-8853.92</v>
      </c>
      <c r="D518">
        <v>2622.73</v>
      </c>
      <c r="E518">
        <v>-3119.94</v>
      </c>
      <c r="F518">
        <v>20068.5</v>
      </c>
      <c r="G518">
        <v>-8988.7099999999991</v>
      </c>
      <c r="H518">
        <v>-5783.13</v>
      </c>
      <c r="I518">
        <v>-8000.22</v>
      </c>
      <c r="J518">
        <v>192.70500000000001</v>
      </c>
      <c r="K518">
        <v>306.39999999999998</v>
      </c>
      <c r="L518">
        <v>-7254.45</v>
      </c>
      <c r="M518">
        <v>-3624.81</v>
      </c>
      <c r="N518">
        <v>-2325.9699999999998</v>
      </c>
      <c r="O518">
        <v>-6622.37</v>
      </c>
      <c r="P518">
        <v>-290.99299999999999</v>
      </c>
      <c r="Q518">
        <v>-5328.35</v>
      </c>
      <c r="R518">
        <v>-6928.77</v>
      </c>
      <c r="S518">
        <v>88.649100000000004</v>
      </c>
      <c r="T518">
        <v>1338.35</v>
      </c>
    </row>
    <row r="519" spans="1:20" x14ac:dyDescent="0.15">
      <c r="A519">
        <v>515</v>
      </c>
      <c r="B519">
        <v>0</v>
      </c>
      <c r="C519">
        <v>-8814.42</v>
      </c>
      <c r="D519">
        <v>2820.26</v>
      </c>
      <c r="E519">
        <v>-2907.96</v>
      </c>
      <c r="F519">
        <v>20068.5</v>
      </c>
      <c r="G519">
        <v>-11637.4</v>
      </c>
      <c r="H519">
        <v>-5148.21</v>
      </c>
      <c r="I519">
        <v>-8158.24</v>
      </c>
      <c r="J519">
        <v>266.89499999999998</v>
      </c>
      <c r="K519">
        <v>316.03899999999999</v>
      </c>
      <c r="L519">
        <v>-7477.02</v>
      </c>
      <c r="M519">
        <v>-3669.14</v>
      </c>
      <c r="N519">
        <v>-2400.16</v>
      </c>
      <c r="O519">
        <v>-6810.25</v>
      </c>
      <c r="P519">
        <v>-241.85</v>
      </c>
      <c r="Q519">
        <v>-5194.43</v>
      </c>
      <c r="R519">
        <v>-7160.98</v>
      </c>
      <c r="S519">
        <v>113.69499999999999</v>
      </c>
      <c r="T519">
        <v>1377.85</v>
      </c>
    </row>
    <row r="520" spans="1:20" x14ac:dyDescent="0.15">
      <c r="A520">
        <v>516</v>
      </c>
      <c r="B520">
        <v>1</v>
      </c>
      <c r="C520">
        <v>-8913.65</v>
      </c>
      <c r="D520">
        <v>2913.72</v>
      </c>
      <c r="E520">
        <v>-2675.75</v>
      </c>
      <c r="F520">
        <v>20068.5</v>
      </c>
      <c r="G520">
        <v>-14085.8</v>
      </c>
      <c r="H520">
        <v>-4050.77</v>
      </c>
      <c r="I520">
        <v>-8177.52</v>
      </c>
      <c r="J520">
        <v>345.904</v>
      </c>
      <c r="K520">
        <v>454.77800000000002</v>
      </c>
      <c r="L520">
        <v>-7505.94</v>
      </c>
      <c r="M520">
        <v>-3639.27</v>
      </c>
      <c r="N520">
        <v>-2479.17</v>
      </c>
      <c r="O520">
        <v>-7146.52</v>
      </c>
      <c r="P520">
        <v>-306.399</v>
      </c>
      <c r="Q520">
        <v>-5105.78</v>
      </c>
      <c r="R520">
        <v>-7363.32</v>
      </c>
      <c r="S520">
        <v>14.460599999999999</v>
      </c>
      <c r="T520">
        <v>1382.67</v>
      </c>
    </row>
    <row r="521" spans="1:20" x14ac:dyDescent="0.15">
      <c r="A521">
        <v>517</v>
      </c>
      <c r="B521">
        <v>0</v>
      </c>
      <c r="C521">
        <v>-9032.17</v>
      </c>
      <c r="D521">
        <v>3062.1</v>
      </c>
      <c r="E521">
        <v>-2473.41</v>
      </c>
      <c r="F521">
        <v>20068.5</v>
      </c>
      <c r="G521">
        <v>-15732.5</v>
      </c>
      <c r="H521">
        <v>-2870.46</v>
      </c>
      <c r="I521">
        <v>-8281.57</v>
      </c>
      <c r="J521">
        <v>390.22899999999998</v>
      </c>
      <c r="K521">
        <v>474.05900000000003</v>
      </c>
      <c r="L521">
        <v>-7471.25</v>
      </c>
      <c r="M521">
        <v>-3599.77</v>
      </c>
      <c r="N521">
        <v>-2523.4899999999998</v>
      </c>
      <c r="O521">
        <v>-7398</v>
      </c>
      <c r="P521">
        <v>-350.72399999999999</v>
      </c>
      <c r="Q521">
        <v>-5026.7700000000004</v>
      </c>
      <c r="R521">
        <v>-7422.11</v>
      </c>
      <c r="S521">
        <v>-34.684399999999997</v>
      </c>
      <c r="T521">
        <v>1347.99</v>
      </c>
    </row>
    <row r="522" spans="1:20" x14ac:dyDescent="0.15">
      <c r="A522">
        <v>518</v>
      </c>
      <c r="B522">
        <v>1</v>
      </c>
      <c r="C522">
        <v>-9046.6299999999992</v>
      </c>
      <c r="D522">
        <v>3289.49</v>
      </c>
      <c r="E522">
        <v>-2483.9899999999998</v>
      </c>
      <c r="F522">
        <v>20068.5</v>
      </c>
      <c r="G522">
        <v>-16822.3</v>
      </c>
      <c r="H522">
        <v>-2621.79</v>
      </c>
      <c r="I522">
        <v>-8330.7199999999993</v>
      </c>
      <c r="J522">
        <v>290.99700000000001</v>
      </c>
      <c r="K522">
        <v>612.79600000000005</v>
      </c>
      <c r="L522">
        <v>-7674.54</v>
      </c>
      <c r="M522">
        <v>-3525.58</v>
      </c>
      <c r="N522">
        <v>-2528.3200000000002</v>
      </c>
      <c r="O522">
        <v>-7704.4</v>
      </c>
      <c r="P522">
        <v>-528.96500000000003</v>
      </c>
      <c r="Q522">
        <v>-5155.8599999999997</v>
      </c>
      <c r="R522">
        <v>-7392.24</v>
      </c>
      <c r="S522">
        <v>-39.504899999999999</v>
      </c>
      <c r="T522">
        <v>1377.85</v>
      </c>
    </row>
    <row r="523" spans="1:20" x14ac:dyDescent="0.15">
      <c r="A523">
        <v>519</v>
      </c>
      <c r="B523">
        <v>0</v>
      </c>
      <c r="C523">
        <v>-9185.36</v>
      </c>
      <c r="D523">
        <v>3422.47</v>
      </c>
      <c r="E523">
        <v>-2766.28</v>
      </c>
      <c r="F523">
        <v>20068.5</v>
      </c>
      <c r="G523">
        <v>-18543.099999999999</v>
      </c>
      <c r="H523">
        <v>-3613.15</v>
      </c>
      <c r="I523">
        <v>-8300.86</v>
      </c>
      <c r="J523">
        <v>345.90199999999999</v>
      </c>
      <c r="K523">
        <v>597.39499999999998</v>
      </c>
      <c r="L523">
        <v>-7911.56</v>
      </c>
      <c r="M523">
        <v>-3515.94</v>
      </c>
      <c r="N523">
        <v>-2493.63</v>
      </c>
      <c r="O523">
        <v>-7742.97</v>
      </c>
      <c r="P523">
        <v>-518.38499999999999</v>
      </c>
      <c r="Q523">
        <v>-5209.83</v>
      </c>
      <c r="R523">
        <v>-7318.05</v>
      </c>
      <c r="S523">
        <v>-39.504899999999999</v>
      </c>
      <c r="T523">
        <v>1382.67</v>
      </c>
    </row>
    <row r="524" spans="1:20" x14ac:dyDescent="0.15">
      <c r="A524">
        <v>520</v>
      </c>
      <c r="B524">
        <v>1</v>
      </c>
      <c r="C524">
        <v>-9412.75</v>
      </c>
      <c r="D524">
        <v>3367.56</v>
      </c>
      <c r="E524">
        <v>-3221.05</v>
      </c>
      <c r="F524">
        <v>20068.5</v>
      </c>
      <c r="G524">
        <v>-19840</v>
      </c>
      <c r="H524">
        <v>-6354.22</v>
      </c>
      <c r="I524">
        <v>-8261.35</v>
      </c>
      <c r="J524">
        <v>320.86099999999999</v>
      </c>
      <c r="K524">
        <v>696.62400000000002</v>
      </c>
      <c r="L524">
        <v>-8148.59</v>
      </c>
      <c r="M524">
        <v>-3654.67</v>
      </c>
      <c r="N524">
        <v>-2523.4899999999998</v>
      </c>
      <c r="O524">
        <v>-7742.97</v>
      </c>
      <c r="P524">
        <v>-374.83</v>
      </c>
      <c r="Q524">
        <v>-5318.7</v>
      </c>
      <c r="R524">
        <v>-7343.09</v>
      </c>
      <c r="S524">
        <v>-74.188299999999998</v>
      </c>
      <c r="T524">
        <v>1347.99</v>
      </c>
    </row>
    <row r="525" spans="1:20" x14ac:dyDescent="0.15">
      <c r="A525">
        <v>521</v>
      </c>
      <c r="B525">
        <v>0</v>
      </c>
      <c r="C525">
        <v>-9684.4599999999991</v>
      </c>
      <c r="D525">
        <v>3115.14</v>
      </c>
      <c r="E525">
        <v>-3487.01</v>
      </c>
      <c r="F525">
        <v>19444.2</v>
      </c>
      <c r="G525">
        <v>-20128.2</v>
      </c>
      <c r="H525">
        <v>-5328.52</v>
      </c>
      <c r="I525">
        <v>-8187.16</v>
      </c>
      <c r="J525">
        <v>246.673</v>
      </c>
      <c r="K525">
        <v>780.45500000000004</v>
      </c>
      <c r="L525">
        <v>-8281.57</v>
      </c>
      <c r="M525">
        <v>-3708.64</v>
      </c>
      <c r="N525">
        <v>-2563</v>
      </c>
      <c r="O525">
        <v>-7812.33</v>
      </c>
      <c r="P525">
        <v>-320.86099999999999</v>
      </c>
      <c r="Q525">
        <v>-5367.85</v>
      </c>
      <c r="R525">
        <v>-7417.28</v>
      </c>
      <c r="S525">
        <v>-79.009900000000002</v>
      </c>
      <c r="T525">
        <v>1377.85</v>
      </c>
    </row>
    <row r="526" spans="1:20" x14ac:dyDescent="0.15">
      <c r="A526">
        <v>522</v>
      </c>
      <c r="B526">
        <v>1</v>
      </c>
      <c r="C526">
        <v>-9960.99</v>
      </c>
      <c r="D526">
        <v>2803.92</v>
      </c>
      <c r="E526">
        <v>-3793.4</v>
      </c>
      <c r="F526">
        <v>17553.900000000001</v>
      </c>
      <c r="G526">
        <v>-20182.2</v>
      </c>
      <c r="H526">
        <v>-5413.1</v>
      </c>
      <c r="I526">
        <v>-8177.52</v>
      </c>
      <c r="J526">
        <v>167.66399999999999</v>
      </c>
      <c r="K526">
        <v>894.14700000000005</v>
      </c>
      <c r="L526">
        <v>-8434.77</v>
      </c>
      <c r="M526">
        <v>-3678.78</v>
      </c>
      <c r="N526">
        <v>-2706.55</v>
      </c>
      <c r="O526">
        <v>-7960.71</v>
      </c>
      <c r="P526">
        <v>-177.30799999999999</v>
      </c>
      <c r="Q526">
        <v>-5476.72</v>
      </c>
      <c r="R526">
        <v>-7565.66</v>
      </c>
      <c r="S526">
        <v>-44.327100000000002</v>
      </c>
      <c r="T526">
        <v>1417.36</v>
      </c>
    </row>
    <row r="527" spans="1:20" x14ac:dyDescent="0.15">
      <c r="A527">
        <v>523</v>
      </c>
      <c r="B527">
        <v>0</v>
      </c>
      <c r="C527">
        <v>-10202.799999999999</v>
      </c>
      <c r="D527">
        <v>2626.62</v>
      </c>
      <c r="E527">
        <v>-3693.25</v>
      </c>
      <c r="F527">
        <v>16089.3</v>
      </c>
      <c r="G527">
        <v>-20187</v>
      </c>
      <c r="H527">
        <v>-4688.67</v>
      </c>
      <c r="I527">
        <v>-8108.16</v>
      </c>
      <c r="J527">
        <v>123.337</v>
      </c>
      <c r="K527">
        <v>1012.66</v>
      </c>
      <c r="L527">
        <v>-8350.01</v>
      </c>
      <c r="M527">
        <v>-3569.91</v>
      </c>
      <c r="N527">
        <v>-2795.2</v>
      </c>
      <c r="O527">
        <v>-7980</v>
      </c>
      <c r="P527">
        <v>15.3926</v>
      </c>
      <c r="Q527">
        <v>-5664.6</v>
      </c>
      <c r="R527">
        <v>-7584.95</v>
      </c>
      <c r="S527">
        <v>-4.8224600000000004</v>
      </c>
      <c r="T527">
        <v>1422.18</v>
      </c>
    </row>
    <row r="528" spans="1:20" x14ac:dyDescent="0.15">
      <c r="A528">
        <v>524</v>
      </c>
      <c r="B528">
        <v>1</v>
      </c>
      <c r="C528">
        <v>-10266.5</v>
      </c>
      <c r="D528">
        <v>2225.8200000000002</v>
      </c>
      <c r="E528">
        <v>-4436.97</v>
      </c>
      <c r="F528">
        <v>15434.9</v>
      </c>
      <c r="G528">
        <v>-19285.3</v>
      </c>
      <c r="H528">
        <v>-3854.25</v>
      </c>
      <c r="I528">
        <v>-8098.51</v>
      </c>
      <c r="J528">
        <v>83.832599999999999</v>
      </c>
      <c r="K528">
        <v>1096.49</v>
      </c>
      <c r="L528">
        <v>-8127.45</v>
      </c>
      <c r="M528">
        <v>-3416.71</v>
      </c>
      <c r="N528">
        <v>-3082.31</v>
      </c>
      <c r="O528">
        <v>-8014.68</v>
      </c>
      <c r="P528">
        <v>178.23400000000001</v>
      </c>
      <c r="Q528">
        <v>-5862.12</v>
      </c>
      <c r="R528">
        <v>-7515.58</v>
      </c>
      <c r="S528">
        <v>0</v>
      </c>
      <c r="T528">
        <v>1422.18</v>
      </c>
    </row>
    <row r="529" spans="1:20" x14ac:dyDescent="0.15">
      <c r="A529">
        <v>525</v>
      </c>
      <c r="B529">
        <v>0</v>
      </c>
      <c r="C529">
        <v>-10271.299999999999</v>
      </c>
      <c r="D529">
        <v>2034.04</v>
      </c>
      <c r="E529">
        <v>-4404.34</v>
      </c>
      <c r="F529">
        <v>15332.7</v>
      </c>
      <c r="G529">
        <v>-17252.400000000001</v>
      </c>
      <c r="H529">
        <v>-2747.19</v>
      </c>
      <c r="I529">
        <v>-8098.51</v>
      </c>
      <c r="J529">
        <v>79.009900000000002</v>
      </c>
      <c r="K529">
        <v>1279.55</v>
      </c>
      <c r="L529">
        <v>-8202.56</v>
      </c>
      <c r="M529">
        <v>-3328.06</v>
      </c>
      <c r="N529">
        <v>-3190.25</v>
      </c>
      <c r="O529">
        <v>-8054.18</v>
      </c>
      <c r="P529">
        <v>232.20699999999999</v>
      </c>
      <c r="Q529">
        <v>-5782.19</v>
      </c>
      <c r="R529">
        <v>-7367.21</v>
      </c>
      <c r="S529">
        <v>69.363799999999998</v>
      </c>
      <c r="T529">
        <v>1387.5</v>
      </c>
    </row>
    <row r="530" spans="1:20" x14ac:dyDescent="0.15">
      <c r="A530">
        <v>526</v>
      </c>
      <c r="B530">
        <v>1</v>
      </c>
      <c r="C530">
        <v>-10410</v>
      </c>
      <c r="D530">
        <v>2257.52</v>
      </c>
      <c r="E530">
        <v>-4870.59</v>
      </c>
      <c r="F530">
        <v>15432</v>
      </c>
      <c r="G530">
        <v>-8004.59</v>
      </c>
      <c r="H530">
        <v>-6769.12</v>
      </c>
      <c r="I530">
        <v>-8237.24</v>
      </c>
      <c r="J530">
        <v>-25.0349</v>
      </c>
      <c r="K530">
        <v>1407.71</v>
      </c>
      <c r="L530">
        <v>-8563.84</v>
      </c>
      <c r="M530">
        <v>-3422.46</v>
      </c>
      <c r="N530">
        <v>-2922.45</v>
      </c>
      <c r="O530">
        <v>-8163.05</v>
      </c>
      <c r="P530">
        <v>-213.83099999999999</v>
      </c>
      <c r="Q530">
        <v>-5316.86</v>
      </c>
      <c r="R530">
        <v>-7417.28</v>
      </c>
      <c r="S530">
        <v>183.05500000000001</v>
      </c>
      <c r="T530">
        <v>1486.72</v>
      </c>
    </row>
    <row r="531" spans="1:20" x14ac:dyDescent="0.15">
      <c r="A531">
        <v>527</v>
      </c>
      <c r="B531">
        <v>0</v>
      </c>
      <c r="C531">
        <v>-10706.7</v>
      </c>
      <c r="D531">
        <v>2742.14</v>
      </c>
      <c r="E531">
        <v>-4730.03</v>
      </c>
      <c r="F531">
        <v>16209.4</v>
      </c>
      <c r="G531">
        <v>12180.4</v>
      </c>
      <c r="H531">
        <v>-11683</v>
      </c>
      <c r="I531">
        <v>-8707.3799999999992</v>
      </c>
      <c r="J531">
        <v>-4.82402</v>
      </c>
      <c r="K531">
        <v>1491.54</v>
      </c>
      <c r="L531">
        <v>-9860.59</v>
      </c>
      <c r="M531">
        <v>-3714.38</v>
      </c>
      <c r="N531">
        <v>-2259.6</v>
      </c>
      <c r="O531">
        <v>-8975.18</v>
      </c>
      <c r="P531">
        <v>-241.85400000000001</v>
      </c>
      <c r="Q531">
        <v>-4075</v>
      </c>
      <c r="R531">
        <v>-7808.42</v>
      </c>
      <c r="S531">
        <v>301.56700000000001</v>
      </c>
      <c r="T531">
        <v>1605.23</v>
      </c>
    </row>
    <row r="532" spans="1:20" x14ac:dyDescent="0.15">
      <c r="A532">
        <v>528</v>
      </c>
      <c r="B532">
        <v>1</v>
      </c>
      <c r="C532">
        <v>-11473.6</v>
      </c>
      <c r="D532">
        <v>3845.27</v>
      </c>
      <c r="E532">
        <v>-5255.98</v>
      </c>
      <c r="F532">
        <v>19159.3</v>
      </c>
      <c r="G532">
        <v>18802.599999999999</v>
      </c>
      <c r="H532">
        <v>-3581.21</v>
      </c>
      <c r="I532">
        <v>-9637.11</v>
      </c>
      <c r="J532">
        <v>-104.042</v>
      </c>
      <c r="K532">
        <v>1639.91</v>
      </c>
      <c r="L532">
        <v>-12843.4</v>
      </c>
      <c r="M532">
        <v>-4342.54</v>
      </c>
      <c r="N532">
        <v>-1409.8</v>
      </c>
      <c r="O532">
        <v>-10646.8</v>
      </c>
      <c r="P532">
        <v>768.70699999999999</v>
      </c>
      <c r="Q532">
        <v>-2281</v>
      </c>
      <c r="R532">
        <v>-8971.26</v>
      </c>
      <c r="S532">
        <v>524.12300000000005</v>
      </c>
      <c r="T532">
        <v>1654.38</v>
      </c>
    </row>
    <row r="533" spans="1:20" x14ac:dyDescent="0.15">
      <c r="A533">
        <v>529</v>
      </c>
      <c r="B533">
        <v>0</v>
      </c>
      <c r="C533">
        <v>-12788.7</v>
      </c>
      <c r="D533">
        <v>5515.91</v>
      </c>
      <c r="E533">
        <v>-6755.04</v>
      </c>
      <c r="F533">
        <v>17543.5</v>
      </c>
      <c r="G533">
        <v>14016.7</v>
      </c>
      <c r="H533">
        <v>1548.53</v>
      </c>
      <c r="I533">
        <v>-10451.299999999999</v>
      </c>
      <c r="J533">
        <v>-153.19499999999999</v>
      </c>
      <c r="K533">
        <v>1451.13</v>
      </c>
      <c r="L533">
        <v>-15488.3</v>
      </c>
      <c r="M533">
        <v>-4597.95</v>
      </c>
      <c r="N533">
        <v>-1130.26</v>
      </c>
      <c r="O533">
        <v>-12077.7</v>
      </c>
      <c r="P533">
        <v>1255.4100000000001</v>
      </c>
      <c r="Q533">
        <v>-1360.66</v>
      </c>
      <c r="R533">
        <v>-10963.7</v>
      </c>
      <c r="S533">
        <v>761.14800000000002</v>
      </c>
      <c r="T533">
        <v>1520.49</v>
      </c>
    </row>
    <row r="534" spans="1:20" x14ac:dyDescent="0.15">
      <c r="A534">
        <v>530</v>
      </c>
      <c r="B534">
        <v>1</v>
      </c>
      <c r="C534">
        <v>-14310.1</v>
      </c>
      <c r="D534">
        <v>7392.83</v>
      </c>
      <c r="E534">
        <v>-7715.82</v>
      </c>
      <c r="F534">
        <v>17887.900000000001</v>
      </c>
      <c r="G534">
        <v>-5141.1899999999996</v>
      </c>
      <c r="H534">
        <v>-1166.1199999999999</v>
      </c>
      <c r="I534">
        <v>-10721.2</v>
      </c>
      <c r="J534">
        <v>-123.34</v>
      </c>
      <c r="K534">
        <v>1248.78</v>
      </c>
      <c r="L534">
        <v>-14380.1</v>
      </c>
      <c r="M534">
        <v>-3685.73</v>
      </c>
      <c r="N534">
        <v>-759.34299999999996</v>
      </c>
      <c r="O534">
        <v>-13391</v>
      </c>
      <c r="P534">
        <v>1581.1</v>
      </c>
      <c r="Q534">
        <v>-1264.1600000000001</v>
      </c>
      <c r="R534">
        <v>-12433.2</v>
      </c>
      <c r="S534">
        <v>1032.8599999999999</v>
      </c>
      <c r="T534">
        <v>1085.03</v>
      </c>
    </row>
    <row r="535" spans="1:20" x14ac:dyDescent="0.15">
      <c r="A535">
        <v>531</v>
      </c>
      <c r="B535">
        <v>0</v>
      </c>
      <c r="C535">
        <v>-15538.7</v>
      </c>
      <c r="D535">
        <v>9115.66</v>
      </c>
      <c r="E535">
        <v>-8550.24</v>
      </c>
      <c r="F535">
        <v>19570</v>
      </c>
      <c r="G535">
        <v>-13321.5</v>
      </c>
      <c r="H535">
        <v>-10220.1</v>
      </c>
      <c r="I535">
        <v>-11230.8</v>
      </c>
      <c r="J535">
        <v>-153.19399999999999</v>
      </c>
      <c r="K535">
        <v>1398.05</v>
      </c>
      <c r="L535">
        <v>-12691.1</v>
      </c>
      <c r="M535">
        <v>-2653.78</v>
      </c>
      <c r="N535">
        <v>-260.25900000000001</v>
      </c>
      <c r="O535">
        <v>-14868</v>
      </c>
      <c r="P535">
        <v>2486.6799999999998</v>
      </c>
      <c r="Q535">
        <v>-1368.2</v>
      </c>
      <c r="R535">
        <v>-11769.8</v>
      </c>
      <c r="S535">
        <v>1344.07</v>
      </c>
      <c r="T535">
        <v>610.97799999999995</v>
      </c>
    </row>
    <row r="536" spans="1:20" x14ac:dyDescent="0.15">
      <c r="A536">
        <v>532</v>
      </c>
      <c r="B536">
        <v>1</v>
      </c>
      <c r="C536">
        <v>-16515.8</v>
      </c>
      <c r="D536">
        <v>10432.9</v>
      </c>
      <c r="E536">
        <v>-7958</v>
      </c>
      <c r="F536">
        <v>18890.3</v>
      </c>
      <c r="G536">
        <v>-7098.12</v>
      </c>
      <c r="H536">
        <v>-10029.799999999999</v>
      </c>
      <c r="I536">
        <v>-12026.7</v>
      </c>
      <c r="J536">
        <v>-262.05599999999998</v>
      </c>
      <c r="K536">
        <v>1526.21</v>
      </c>
      <c r="L536">
        <v>-13246.5</v>
      </c>
      <c r="M536">
        <v>-2112.17</v>
      </c>
      <c r="N536">
        <v>-336.24</v>
      </c>
      <c r="O536">
        <v>-14773.9</v>
      </c>
      <c r="P536">
        <v>3855.77</v>
      </c>
      <c r="Q536">
        <v>-1556.07</v>
      </c>
      <c r="R536">
        <v>-10370.799999999999</v>
      </c>
      <c r="S536">
        <v>1452.03</v>
      </c>
      <c r="T536">
        <v>795.822</v>
      </c>
    </row>
    <row r="537" spans="1:20" x14ac:dyDescent="0.15">
      <c r="A537">
        <v>533</v>
      </c>
      <c r="B537">
        <v>0</v>
      </c>
      <c r="C537">
        <v>-16943.7</v>
      </c>
      <c r="D537">
        <v>11419.6</v>
      </c>
      <c r="E537">
        <v>-7237.27</v>
      </c>
      <c r="F537">
        <v>17655.099999999999</v>
      </c>
      <c r="G537">
        <v>3274.64</v>
      </c>
      <c r="H537">
        <v>-404.14600000000002</v>
      </c>
      <c r="I537">
        <v>-12128</v>
      </c>
      <c r="J537">
        <v>-449.928</v>
      </c>
      <c r="K537">
        <v>1124.55</v>
      </c>
      <c r="L537">
        <v>-13214</v>
      </c>
      <c r="M537">
        <v>-1360.68</v>
      </c>
      <c r="N537">
        <v>-910.40200000000004</v>
      </c>
      <c r="O537">
        <v>-12342.5</v>
      </c>
      <c r="P537">
        <v>3717.4</v>
      </c>
      <c r="Q537">
        <v>-1753.59</v>
      </c>
      <c r="R537">
        <v>-9949.52</v>
      </c>
      <c r="S537">
        <v>1496.36</v>
      </c>
      <c r="T537">
        <v>1037.68</v>
      </c>
    </row>
    <row r="538" spans="1:20" x14ac:dyDescent="0.15">
      <c r="A538">
        <v>534</v>
      </c>
      <c r="B538">
        <v>1</v>
      </c>
      <c r="C538">
        <v>-17091.2</v>
      </c>
      <c r="D538">
        <v>11223.3</v>
      </c>
      <c r="E538">
        <v>-5763.26</v>
      </c>
      <c r="F538">
        <v>14795.8</v>
      </c>
      <c r="G538">
        <v>1773.63</v>
      </c>
      <c r="H538">
        <v>4341.7700000000004</v>
      </c>
      <c r="I538">
        <v>-11469.1</v>
      </c>
      <c r="J538">
        <v>-716.80700000000002</v>
      </c>
      <c r="K538">
        <v>546.45799999999997</v>
      </c>
      <c r="L538">
        <v>-11113.9</v>
      </c>
      <c r="M538">
        <v>-743.98299999999995</v>
      </c>
      <c r="N538">
        <v>-1161.01</v>
      </c>
      <c r="O538">
        <v>-9686.0499999999993</v>
      </c>
      <c r="P538">
        <v>2321.5</v>
      </c>
      <c r="Q538">
        <v>-2297.9</v>
      </c>
      <c r="R538">
        <v>-9672.99</v>
      </c>
      <c r="S538">
        <v>1605.22</v>
      </c>
      <c r="T538">
        <v>858.56299999999999</v>
      </c>
    </row>
    <row r="539" spans="1:20" x14ac:dyDescent="0.15">
      <c r="A539">
        <v>535</v>
      </c>
      <c r="B539">
        <v>0</v>
      </c>
      <c r="C539">
        <v>-16897.599999999999</v>
      </c>
      <c r="D539">
        <v>9792.7800000000007</v>
      </c>
      <c r="E539">
        <v>-5466.16</v>
      </c>
      <c r="F539">
        <v>12789.4</v>
      </c>
      <c r="G539">
        <v>-4443.2299999999996</v>
      </c>
      <c r="H539">
        <v>3016.34</v>
      </c>
      <c r="I539">
        <v>-11065.3</v>
      </c>
      <c r="J539">
        <v>-993.34</v>
      </c>
      <c r="K539">
        <v>-358.21300000000002</v>
      </c>
      <c r="L539">
        <v>-9957.4</v>
      </c>
      <c r="M539">
        <v>-740.94</v>
      </c>
      <c r="N539">
        <v>-1185.1500000000001</v>
      </c>
      <c r="O539">
        <v>-8634.43</v>
      </c>
      <c r="P539">
        <v>1092.93</v>
      </c>
      <c r="Q539">
        <v>-3098.53</v>
      </c>
      <c r="R539">
        <v>-9153.7099999999991</v>
      </c>
      <c r="S539">
        <v>1827.77</v>
      </c>
      <c r="T539">
        <v>794.92600000000004</v>
      </c>
    </row>
    <row r="540" spans="1:20" x14ac:dyDescent="0.15">
      <c r="A540">
        <v>536</v>
      </c>
      <c r="B540">
        <v>1</v>
      </c>
      <c r="C540">
        <v>-16903.3</v>
      </c>
      <c r="D540">
        <v>7206.93</v>
      </c>
      <c r="E540">
        <v>-5798.46</v>
      </c>
      <c r="F540">
        <v>11834.3</v>
      </c>
      <c r="G540">
        <v>-6814.65</v>
      </c>
      <c r="H540">
        <v>-7117.81</v>
      </c>
      <c r="I540">
        <v>-10709.8</v>
      </c>
      <c r="J540">
        <v>-1443.26</v>
      </c>
      <c r="K540">
        <v>-1167.6099999999999</v>
      </c>
      <c r="L540">
        <v>-10252.9</v>
      </c>
      <c r="M540">
        <v>-750.59400000000005</v>
      </c>
      <c r="N540">
        <v>-1011.76</v>
      </c>
      <c r="O540">
        <v>-8810.49</v>
      </c>
      <c r="P540">
        <v>-577.702</v>
      </c>
      <c r="Q540">
        <v>-3442.64</v>
      </c>
      <c r="R540">
        <v>-9190.17</v>
      </c>
      <c r="S540">
        <v>2030.12</v>
      </c>
      <c r="T540">
        <v>1067.52</v>
      </c>
    </row>
    <row r="541" spans="1:20" x14ac:dyDescent="0.15">
      <c r="A541">
        <v>537</v>
      </c>
      <c r="B541">
        <v>0</v>
      </c>
      <c r="C541">
        <v>-16700</v>
      </c>
      <c r="D541">
        <v>5868.21</v>
      </c>
      <c r="E541">
        <v>-7025.76</v>
      </c>
      <c r="F541">
        <v>11386.2</v>
      </c>
      <c r="G541">
        <v>-3702.85</v>
      </c>
      <c r="H541">
        <v>-6620.98</v>
      </c>
      <c r="I541">
        <v>-10527.6</v>
      </c>
      <c r="J541">
        <v>-1743.93</v>
      </c>
      <c r="K541">
        <v>-1819</v>
      </c>
      <c r="L541">
        <v>-10033.4</v>
      </c>
      <c r="M541">
        <v>-542.529</v>
      </c>
      <c r="N541">
        <v>-744.88099999999997</v>
      </c>
      <c r="O541">
        <v>-9195.8799999999992</v>
      </c>
      <c r="P541">
        <v>-2177.1999999999998</v>
      </c>
      <c r="Q541">
        <v>-3441.76</v>
      </c>
      <c r="R541">
        <v>-9828.84</v>
      </c>
      <c r="S541">
        <v>2262.3200000000002</v>
      </c>
      <c r="T541">
        <v>1210.17</v>
      </c>
    </row>
    <row r="542" spans="1:20" x14ac:dyDescent="0.15">
      <c r="A542">
        <v>538</v>
      </c>
      <c r="B542">
        <v>1</v>
      </c>
      <c r="C542">
        <v>-16046.9</v>
      </c>
      <c r="D542">
        <v>6768.53</v>
      </c>
      <c r="E542">
        <v>-7501.99</v>
      </c>
      <c r="F542">
        <v>10158.9</v>
      </c>
      <c r="G542">
        <v>-4106.33</v>
      </c>
      <c r="H542">
        <v>-3204.67</v>
      </c>
      <c r="I542">
        <v>-10161.5</v>
      </c>
      <c r="J542">
        <v>-1951.11</v>
      </c>
      <c r="K542">
        <v>-2069.62</v>
      </c>
      <c r="L542">
        <v>-9405.24</v>
      </c>
      <c r="M542">
        <v>-548.24099999999999</v>
      </c>
      <c r="N542">
        <v>-364.31700000000001</v>
      </c>
      <c r="O542">
        <v>-9452.2199999999993</v>
      </c>
      <c r="P542">
        <v>-2474.33</v>
      </c>
      <c r="Q542">
        <v>-3575.64</v>
      </c>
      <c r="R542">
        <v>-10505.2</v>
      </c>
      <c r="S542">
        <v>2429.9899999999998</v>
      </c>
      <c r="T542">
        <v>1224.6500000000001</v>
      </c>
    </row>
    <row r="543" spans="1:20" x14ac:dyDescent="0.15">
      <c r="A543">
        <v>539</v>
      </c>
      <c r="B543">
        <v>0</v>
      </c>
      <c r="C543">
        <v>-15093.1</v>
      </c>
      <c r="D543">
        <v>7433.52</v>
      </c>
      <c r="E543">
        <v>-7510.77</v>
      </c>
      <c r="F543">
        <v>10272.200000000001</v>
      </c>
      <c r="G543">
        <v>-4088.32</v>
      </c>
      <c r="H543">
        <v>-4395.1499999999996</v>
      </c>
      <c r="I543">
        <v>-9974.56</v>
      </c>
      <c r="J543">
        <v>-2079.2800000000002</v>
      </c>
      <c r="K543">
        <v>-2163.11</v>
      </c>
      <c r="L543">
        <v>-9496.5499999999993</v>
      </c>
      <c r="M543">
        <v>-1073.22</v>
      </c>
      <c r="N543">
        <v>30.7286</v>
      </c>
      <c r="O543">
        <v>-9966.66</v>
      </c>
      <c r="P543">
        <v>-1933.98</v>
      </c>
      <c r="Q543">
        <v>-3733.66</v>
      </c>
      <c r="R543">
        <v>-10726</v>
      </c>
      <c r="S543">
        <v>2657.37</v>
      </c>
      <c r="T543">
        <v>1294.01</v>
      </c>
    </row>
    <row r="544" spans="1:20" x14ac:dyDescent="0.15">
      <c r="A544">
        <v>540</v>
      </c>
      <c r="B544">
        <v>1</v>
      </c>
      <c r="C544">
        <v>-14244.2</v>
      </c>
      <c r="D544">
        <v>5980.17</v>
      </c>
      <c r="E544">
        <v>-7644.64</v>
      </c>
      <c r="F544">
        <v>11732.5</v>
      </c>
      <c r="G544">
        <v>-3722.24</v>
      </c>
      <c r="H544">
        <v>-6355.9</v>
      </c>
      <c r="I544">
        <v>-9851.2099999999991</v>
      </c>
      <c r="J544">
        <v>-2197.79</v>
      </c>
      <c r="K544">
        <v>-2068.7399999999998</v>
      </c>
      <c r="L544">
        <v>-10283.6</v>
      </c>
      <c r="M544">
        <v>-1908.53</v>
      </c>
      <c r="N544">
        <v>148.363</v>
      </c>
      <c r="O544">
        <v>-10450.4</v>
      </c>
      <c r="P544">
        <v>-1093.8499999999999</v>
      </c>
      <c r="Q544">
        <v>-3510.23</v>
      </c>
      <c r="R544">
        <v>-10745.3</v>
      </c>
      <c r="S544">
        <v>2755.69</v>
      </c>
      <c r="T544">
        <v>1442.37</v>
      </c>
    </row>
    <row r="545" spans="1:20" x14ac:dyDescent="0.15">
      <c r="A545">
        <v>541</v>
      </c>
      <c r="B545">
        <v>0</v>
      </c>
      <c r="C545">
        <v>-13796</v>
      </c>
      <c r="D545">
        <v>3513.77</v>
      </c>
      <c r="E545">
        <v>-7247.84</v>
      </c>
      <c r="F545">
        <v>12311.9</v>
      </c>
      <c r="G545">
        <v>-2772.38</v>
      </c>
      <c r="H545">
        <v>-5314.3</v>
      </c>
      <c r="I545">
        <v>-9732.7000000000007</v>
      </c>
      <c r="J545">
        <v>-2281.63</v>
      </c>
      <c r="K545">
        <v>-1811.52</v>
      </c>
      <c r="L545">
        <v>-10909.9</v>
      </c>
      <c r="M545">
        <v>-2465.54</v>
      </c>
      <c r="N545">
        <v>53.991100000000003</v>
      </c>
      <c r="O545">
        <v>-10473.6</v>
      </c>
      <c r="P545">
        <v>-744.89</v>
      </c>
      <c r="Q545">
        <v>-3129.67</v>
      </c>
      <c r="R545">
        <v>-10641.3</v>
      </c>
      <c r="S545">
        <v>2800.02</v>
      </c>
      <c r="T545">
        <v>1704.42</v>
      </c>
    </row>
    <row r="546" spans="1:20" x14ac:dyDescent="0.15">
      <c r="A546">
        <v>542</v>
      </c>
      <c r="B546">
        <v>1</v>
      </c>
      <c r="C546">
        <v>-13539.7</v>
      </c>
      <c r="D546">
        <v>1570.13</v>
      </c>
      <c r="E546">
        <v>-7675.36</v>
      </c>
      <c r="F546">
        <v>11567.5</v>
      </c>
      <c r="G546">
        <v>-670.30200000000002</v>
      </c>
      <c r="H546">
        <v>-6314.62</v>
      </c>
      <c r="I546">
        <v>-9510.16</v>
      </c>
      <c r="J546">
        <v>-2291.29</v>
      </c>
      <c r="K546">
        <v>-1396.29</v>
      </c>
      <c r="L546">
        <v>-10947.7</v>
      </c>
      <c r="M546">
        <v>-2667.02</v>
      </c>
      <c r="N546">
        <v>143.53299999999999</v>
      </c>
      <c r="O546">
        <v>-10503.5</v>
      </c>
      <c r="P546">
        <v>-641.73699999999997</v>
      </c>
      <c r="Q546">
        <v>-2942.68</v>
      </c>
      <c r="R546">
        <v>-10245.4</v>
      </c>
      <c r="S546">
        <v>2874.2</v>
      </c>
      <c r="T546">
        <v>1807.57</v>
      </c>
    </row>
    <row r="547" spans="1:20" x14ac:dyDescent="0.15">
      <c r="A547">
        <v>543</v>
      </c>
      <c r="B547">
        <v>0</v>
      </c>
      <c r="C547">
        <v>-12817.2</v>
      </c>
      <c r="D547">
        <v>719.00699999999995</v>
      </c>
      <c r="E547">
        <v>-8852.59</v>
      </c>
      <c r="F547">
        <v>10728.2</v>
      </c>
      <c r="G547">
        <v>298.46300000000002</v>
      </c>
      <c r="H547">
        <v>-7588.43</v>
      </c>
      <c r="I547">
        <v>-9550.5300000000007</v>
      </c>
      <c r="J547">
        <v>-2499.34</v>
      </c>
      <c r="K547">
        <v>-1031.0899999999999</v>
      </c>
      <c r="L547">
        <v>-10561.4</v>
      </c>
      <c r="M547">
        <v>-2616.98</v>
      </c>
      <c r="N547">
        <v>192.69499999999999</v>
      </c>
      <c r="O547">
        <v>-10404.299999999999</v>
      </c>
      <c r="P547">
        <v>-146.62</v>
      </c>
      <c r="Q547">
        <v>-2645.96</v>
      </c>
      <c r="R547">
        <v>-9637.4599999999991</v>
      </c>
      <c r="S547">
        <v>2953.21</v>
      </c>
      <c r="T547">
        <v>1851.9</v>
      </c>
    </row>
    <row r="548" spans="1:20" x14ac:dyDescent="0.15">
      <c r="A548">
        <v>544</v>
      </c>
      <c r="B548">
        <v>1</v>
      </c>
      <c r="C548">
        <v>-10709.4</v>
      </c>
      <c r="D548">
        <v>320.00099999999998</v>
      </c>
      <c r="E548">
        <v>-9908.68</v>
      </c>
      <c r="F548">
        <v>10245.4</v>
      </c>
      <c r="G548">
        <v>-263.78199999999998</v>
      </c>
      <c r="H548">
        <v>-6841.41</v>
      </c>
      <c r="I548">
        <v>-9525.52</v>
      </c>
      <c r="J548">
        <v>-2562.9899999999998</v>
      </c>
      <c r="K548">
        <v>-744.89599999999996</v>
      </c>
      <c r="L548">
        <v>-10300.299999999999</v>
      </c>
      <c r="M548">
        <v>-2537.9699999999998</v>
      </c>
      <c r="N548">
        <v>-114.553</v>
      </c>
      <c r="O548">
        <v>-10147.1</v>
      </c>
      <c r="P548">
        <v>267.74400000000003</v>
      </c>
      <c r="Q548">
        <v>-2433.9499999999998</v>
      </c>
      <c r="R548">
        <v>-9005.39</v>
      </c>
      <c r="S548">
        <v>2962.87</v>
      </c>
      <c r="T548">
        <v>1891.41</v>
      </c>
    </row>
    <row r="549" spans="1:20" x14ac:dyDescent="0.15">
      <c r="A549">
        <v>545</v>
      </c>
      <c r="B549">
        <v>0</v>
      </c>
      <c r="C549">
        <v>-7585.95</v>
      </c>
      <c r="D549">
        <v>1767.56</v>
      </c>
      <c r="E549">
        <v>-10762.4</v>
      </c>
      <c r="F549">
        <v>10261.6</v>
      </c>
      <c r="G549">
        <v>-667.62</v>
      </c>
      <c r="H549">
        <v>-5744.94</v>
      </c>
      <c r="I549">
        <v>-9347.31</v>
      </c>
      <c r="J549">
        <v>-2637.17</v>
      </c>
      <c r="K549">
        <v>-537.71400000000006</v>
      </c>
      <c r="L549">
        <v>-9924.5300000000007</v>
      </c>
      <c r="M549">
        <v>-2667.02</v>
      </c>
      <c r="N549">
        <v>-435.42</v>
      </c>
      <c r="O549">
        <v>-9697.16</v>
      </c>
      <c r="P549">
        <v>524.09</v>
      </c>
      <c r="Q549">
        <v>-2271.1</v>
      </c>
      <c r="R549">
        <v>-8303.9599999999991</v>
      </c>
      <c r="S549">
        <v>3032.22</v>
      </c>
      <c r="T549">
        <v>2034.94</v>
      </c>
    </row>
    <row r="550" spans="1:20" x14ac:dyDescent="0.15">
      <c r="A550">
        <v>546</v>
      </c>
      <c r="B550">
        <v>1</v>
      </c>
      <c r="C550">
        <v>-4762.67</v>
      </c>
      <c r="D550">
        <v>2842.12</v>
      </c>
      <c r="E550">
        <v>-9268.82</v>
      </c>
      <c r="F550">
        <v>10687.4</v>
      </c>
      <c r="G550">
        <v>-364.34100000000001</v>
      </c>
      <c r="H550">
        <v>-5401.65</v>
      </c>
      <c r="I550">
        <v>-9253.81</v>
      </c>
      <c r="J550">
        <v>-2612.16</v>
      </c>
      <c r="K550">
        <v>-478.88900000000001</v>
      </c>
      <c r="L550">
        <v>-9806.8799999999992</v>
      </c>
      <c r="M550">
        <v>-2963.73</v>
      </c>
      <c r="N550">
        <v>-682.10799999999995</v>
      </c>
      <c r="O550">
        <v>-9535.18</v>
      </c>
      <c r="P550">
        <v>449.04500000000002</v>
      </c>
      <c r="Q550">
        <v>-2355.81</v>
      </c>
      <c r="R550">
        <v>-7662.23</v>
      </c>
      <c r="S550">
        <v>3076.55</v>
      </c>
      <c r="T550">
        <v>2088.9299999999998</v>
      </c>
    </row>
    <row r="551" spans="1:20" x14ac:dyDescent="0.15">
      <c r="A551">
        <v>547</v>
      </c>
      <c r="B551">
        <v>0</v>
      </c>
      <c r="C551">
        <v>-3037.58</v>
      </c>
      <c r="D551">
        <v>5771.5</v>
      </c>
      <c r="E551">
        <v>-7278.23</v>
      </c>
      <c r="F551">
        <v>11161.4</v>
      </c>
      <c r="G551">
        <v>204.077</v>
      </c>
      <c r="H551">
        <v>-4921.8999999999996</v>
      </c>
      <c r="I551">
        <v>-9174.7999999999993</v>
      </c>
      <c r="J551">
        <v>-2537.98</v>
      </c>
      <c r="K551">
        <v>-439.38499999999999</v>
      </c>
      <c r="L551">
        <v>-10178.6</v>
      </c>
      <c r="M551">
        <v>-3037.05</v>
      </c>
      <c r="N551">
        <v>-641.74</v>
      </c>
      <c r="O551">
        <v>-9486.01</v>
      </c>
      <c r="P551">
        <v>157.15899999999999</v>
      </c>
      <c r="Q551">
        <v>-2543.67</v>
      </c>
      <c r="R551">
        <v>-7203.53</v>
      </c>
      <c r="S551">
        <v>3185.41</v>
      </c>
      <c r="T551">
        <v>2163.11</v>
      </c>
    </row>
    <row r="552" spans="1:20" x14ac:dyDescent="0.15">
      <c r="A552">
        <v>548</v>
      </c>
      <c r="B552">
        <v>1</v>
      </c>
      <c r="C552">
        <v>-2566.96</v>
      </c>
      <c r="D552">
        <v>7549.73</v>
      </c>
      <c r="E552">
        <v>-5748.93</v>
      </c>
      <c r="F552">
        <v>11704.8</v>
      </c>
      <c r="G552">
        <v>831.32100000000003</v>
      </c>
      <c r="H552">
        <v>-4512.3599999999997</v>
      </c>
      <c r="I552">
        <v>-9130.4699999999993</v>
      </c>
      <c r="J552">
        <v>-2389.62</v>
      </c>
      <c r="K552">
        <v>-434.55399999999997</v>
      </c>
      <c r="L552">
        <v>-10509.2</v>
      </c>
      <c r="M552">
        <v>-2868.51</v>
      </c>
      <c r="N552">
        <v>-528.05600000000004</v>
      </c>
      <c r="O552">
        <v>-9377.16</v>
      </c>
      <c r="P552">
        <v>-297.57499999999999</v>
      </c>
      <c r="Q552">
        <v>-2949.24</v>
      </c>
      <c r="R552">
        <v>-6977.02</v>
      </c>
      <c r="S552">
        <v>3338.6</v>
      </c>
      <c r="T552">
        <v>2207.4499999999998</v>
      </c>
    </row>
    <row r="553" spans="1:20" x14ac:dyDescent="0.15">
      <c r="A553">
        <v>549</v>
      </c>
      <c r="B553">
        <v>0</v>
      </c>
      <c r="C553">
        <v>-2771.03</v>
      </c>
      <c r="D553">
        <v>6841.45</v>
      </c>
      <c r="E553">
        <v>-4564.6499999999996</v>
      </c>
      <c r="F553">
        <v>12188.6</v>
      </c>
      <c r="G553">
        <v>839.26599999999996</v>
      </c>
      <c r="H553">
        <v>-4706.7700000000004</v>
      </c>
      <c r="I553">
        <v>-9090.9599999999991</v>
      </c>
      <c r="J553">
        <v>-2266.27</v>
      </c>
      <c r="K553">
        <v>-434.55399999999997</v>
      </c>
      <c r="L553">
        <v>-10478.5</v>
      </c>
      <c r="M553">
        <v>-2601.64</v>
      </c>
      <c r="N553">
        <v>-478.89</v>
      </c>
      <c r="O553">
        <v>-9258.65</v>
      </c>
      <c r="P553">
        <v>-632.93499999999995</v>
      </c>
      <c r="Q553">
        <v>-3314.44</v>
      </c>
      <c r="R553">
        <v>-6814.17</v>
      </c>
      <c r="S553">
        <v>3392.59</v>
      </c>
      <c r="T553">
        <v>2246.9499999999998</v>
      </c>
    </row>
    <row r="554" spans="1:20" x14ac:dyDescent="0.15">
      <c r="A554">
        <v>550</v>
      </c>
      <c r="B554">
        <v>1</v>
      </c>
      <c r="C554">
        <v>-2388.77</v>
      </c>
      <c r="D554">
        <v>5016.83</v>
      </c>
      <c r="E554">
        <v>-3627.06</v>
      </c>
      <c r="F554">
        <v>12177.2</v>
      </c>
      <c r="G554">
        <v>413.52100000000002</v>
      </c>
      <c r="H554">
        <v>-4913.96</v>
      </c>
      <c r="I554">
        <v>-8982.11</v>
      </c>
      <c r="J554">
        <v>-2182.4299999999998</v>
      </c>
      <c r="K554">
        <v>-469.22800000000001</v>
      </c>
      <c r="L554">
        <v>-9948.7000000000007</v>
      </c>
      <c r="M554">
        <v>-2463.8000000000002</v>
      </c>
      <c r="N554">
        <v>-647.42700000000002</v>
      </c>
      <c r="O554">
        <v>-9174.81</v>
      </c>
      <c r="P554">
        <v>-740.93100000000004</v>
      </c>
      <c r="Q554">
        <v>-3461.94</v>
      </c>
      <c r="R554">
        <v>-6725.5</v>
      </c>
      <c r="S554">
        <v>3362.75</v>
      </c>
      <c r="T554">
        <v>2251.7800000000002</v>
      </c>
    </row>
    <row r="555" spans="1:20" x14ac:dyDescent="0.15">
      <c r="A555">
        <v>551</v>
      </c>
      <c r="B555">
        <v>0</v>
      </c>
      <c r="C555">
        <v>-1845.37</v>
      </c>
      <c r="D555">
        <v>3566.53</v>
      </c>
      <c r="E555">
        <v>-4174.7299999999996</v>
      </c>
      <c r="F555">
        <v>11612.7</v>
      </c>
      <c r="G555">
        <v>-25.860700000000001</v>
      </c>
      <c r="H555">
        <v>-5007.46</v>
      </c>
      <c r="I555">
        <v>-8898.27</v>
      </c>
      <c r="J555">
        <v>-2034.08</v>
      </c>
      <c r="K555">
        <v>-508.73200000000003</v>
      </c>
      <c r="L555">
        <v>-9286.7900000000009</v>
      </c>
      <c r="M555">
        <v>-2414.63</v>
      </c>
      <c r="N555">
        <v>-983.64300000000003</v>
      </c>
      <c r="O555">
        <v>-8991.7800000000007</v>
      </c>
      <c r="P555">
        <v>-646.57399999999996</v>
      </c>
      <c r="Q555">
        <v>-3476.43</v>
      </c>
      <c r="R555">
        <v>-6438.45</v>
      </c>
      <c r="S555">
        <v>3323.25</v>
      </c>
      <c r="T555">
        <v>2182.4299999999998</v>
      </c>
    </row>
    <row r="556" spans="1:20" x14ac:dyDescent="0.15">
      <c r="A556">
        <v>552</v>
      </c>
      <c r="B556">
        <v>1</v>
      </c>
      <c r="C556">
        <v>-1257.6300000000001</v>
      </c>
      <c r="D556">
        <v>2912</v>
      </c>
      <c r="E556">
        <v>-4717.28</v>
      </c>
      <c r="F556">
        <v>11015.3</v>
      </c>
      <c r="G556">
        <v>-495.08499999999998</v>
      </c>
      <c r="H556">
        <v>-5294.51</v>
      </c>
      <c r="I556">
        <v>-8784.59</v>
      </c>
      <c r="J556">
        <v>-1910.73</v>
      </c>
      <c r="K556">
        <v>-548.23699999999997</v>
      </c>
      <c r="L556">
        <v>-8719.23</v>
      </c>
      <c r="M556">
        <v>-2305.7800000000002</v>
      </c>
      <c r="N556">
        <v>-1269.8399999999999</v>
      </c>
      <c r="O556">
        <v>-8447.5300000000007</v>
      </c>
      <c r="P556">
        <v>-354.69600000000003</v>
      </c>
      <c r="Q556">
        <v>-3303.07</v>
      </c>
      <c r="R556">
        <v>-6087.74</v>
      </c>
      <c r="S556">
        <v>3249.07</v>
      </c>
      <c r="T556">
        <v>2242.12</v>
      </c>
    </row>
    <row r="557" spans="1:20" x14ac:dyDescent="0.15">
      <c r="A557">
        <v>553</v>
      </c>
      <c r="B557">
        <v>0</v>
      </c>
      <c r="C557">
        <v>-873.09900000000005</v>
      </c>
      <c r="D557">
        <v>2844.35</v>
      </c>
      <c r="E557">
        <v>-4606.74</v>
      </c>
      <c r="F557">
        <v>10804.2</v>
      </c>
      <c r="G557">
        <v>-622.41300000000001</v>
      </c>
      <c r="H557">
        <v>-5263.82</v>
      </c>
      <c r="I557">
        <v>-8700.75</v>
      </c>
      <c r="J557">
        <v>-1618.86</v>
      </c>
      <c r="K557">
        <v>-518.39700000000005</v>
      </c>
      <c r="L557">
        <v>-8304.86</v>
      </c>
      <c r="M557">
        <v>-2048.58</v>
      </c>
      <c r="N557">
        <v>-1407.68</v>
      </c>
      <c r="O557">
        <v>-8167.01</v>
      </c>
      <c r="P557">
        <v>-142.679</v>
      </c>
      <c r="Q557">
        <v>-3382.93</v>
      </c>
      <c r="R557">
        <v>-5766.88</v>
      </c>
      <c r="S557">
        <v>3204.73</v>
      </c>
      <c r="T557">
        <v>2217.11</v>
      </c>
    </row>
    <row r="558" spans="1:20" x14ac:dyDescent="0.15">
      <c r="A558">
        <v>554</v>
      </c>
      <c r="B558">
        <v>1</v>
      </c>
      <c r="C558">
        <v>-552.22900000000004</v>
      </c>
      <c r="D558">
        <v>2497.64</v>
      </c>
      <c r="E558">
        <v>-4027.82</v>
      </c>
      <c r="F558">
        <v>11166.2</v>
      </c>
      <c r="G558">
        <v>-493.392</v>
      </c>
      <c r="H558">
        <v>-5323.5</v>
      </c>
      <c r="I558">
        <v>-8483.0499999999993</v>
      </c>
      <c r="J558">
        <v>-1268.1500000000001</v>
      </c>
      <c r="K558">
        <v>-444.221</v>
      </c>
      <c r="L558">
        <v>-7979.16</v>
      </c>
      <c r="M558">
        <v>-1737.38</v>
      </c>
      <c r="N558">
        <v>-1352.83</v>
      </c>
      <c r="O558">
        <v>-7791.3</v>
      </c>
      <c r="P558">
        <v>158.85900000000001</v>
      </c>
      <c r="Q558">
        <v>-3397.42</v>
      </c>
      <c r="R558">
        <v>-5416.17</v>
      </c>
      <c r="S558">
        <v>3130.56</v>
      </c>
      <c r="T558">
        <v>2108.2600000000002</v>
      </c>
    </row>
    <row r="559" spans="1:20" x14ac:dyDescent="0.15">
      <c r="A559">
        <v>555</v>
      </c>
      <c r="B559">
        <v>0</v>
      </c>
      <c r="C559">
        <v>-374.87900000000002</v>
      </c>
      <c r="D559">
        <v>1894.57</v>
      </c>
      <c r="E559">
        <v>-3673.12</v>
      </c>
      <c r="F559">
        <v>11531.4</v>
      </c>
      <c r="G559">
        <v>-543.40200000000004</v>
      </c>
      <c r="H559">
        <v>-5610.54</v>
      </c>
      <c r="I559">
        <v>-8315.3700000000008</v>
      </c>
      <c r="J559">
        <v>-947.28300000000002</v>
      </c>
      <c r="K559">
        <v>-503.89699999999999</v>
      </c>
      <c r="L559">
        <v>-7732.46</v>
      </c>
      <c r="M559">
        <v>-1421.34</v>
      </c>
      <c r="N559">
        <v>-1135.1400000000001</v>
      </c>
      <c r="O559">
        <v>-7396.25</v>
      </c>
      <c r="P559">
        <v>370.88099999999997</v>
      </c>
      <c r="Q559">
        <v>-3362.75</v>
      </c>
      <c r="R559">
        <v>-5164.6400000000003</v>
      </c>
      <c r="S559">
        <v>3051.55</v>
      </c>
      <c r="T559">
        <v>2024.42</v>
      </c>
    </row>
    <row r="560" spans="1:20" x14ac:dyDescent="0.15">
      <c r="A560">
        <v>556</v>
      </c>
      <c r="B560">
        <v>1</v>
      </c>
      <c r="C560">
        <v>-528.899</v>
      </c>
      <c r="D560">
        <v>1054.47</v>
      </c>
      <c r="E560">
        <v>-3253.07</v>
      </c>
      <c r="F560">
        <v>11609.6</v>
      </c>
      <c r="G560">
        <v>-518.39800000000002</v>
      </c>
      <c r="H560">
        <v>-5857.23</v>
      </c>
      <c r="I560">
        <v>-8192.02</v>
      </c>
      <c r="J560">
        <v>-631.24599999999998</v>
      </c>
      <c r="K560">
        <v>-478.89299999999997</v>
      </c>
      <c r="L560">
        <v>-7495.44</v>
      </c>
      <c r="M560">
        <v>-1139.98</v>
      </c>
      <c r="N560">
        <v>-1071.47</v>
      </c>
      <c r="O560">
        <v>-7174.56</v>
      </c>
      <c r="P560">
        <v>672.41700000000003</v>
      </c>
      <c r="Q560">
        <v>-3461.93</v>
      </c>
      <c r="R560">
        <v>-4996.96</v>
      </c>
      <c r="S560">
        <v>2903.2</v>
      </c>
      <c r="T560">
        <v>1980.08</v>
      </c>
    </row>
    <row r="561" spans="1:20" x14ac:dyDescent="0.15">
      <c r="A561">
        <v>557</v>
      </c>
      <c r="B561">
        <v>0</v>
      </c>
      <c r="C561">
        <v>-1073.1300000000001</v>
      </c>
      <c r="D561">
        <v>532.07100000000003</v>
      </c>
      <c r="E561">
        <v>-2783.85</v>
      </c>
      <c r="F561">
        <v>11545.1</v>
      </c>
      <c r="G561">
        <v>-374.88200000000001</v>
      </c>
      <c r="H561">
        <v>-5886.23</v>
      </c>
      <c r="I561">
        <v>-7900.16</v>
      </c>
      <c r="J561">
        <v>-280.53899999999999</v>
      </c>
      <c r="K561">
        <v>-508.73</v>
      </c>
      <c r="L561">
        <v>-7327.75</v>
      </c>
      <c r="M561">
        <v>-1071.47</v>
      </c>
      <c r="N561">
        <v>-1031.96</v>
      </c>
      <c r="O561">
        <v>-6977.04</v>
      </c>
      <c r="P561">
        <v>676.41800000000001</v>
      </c>
      <c r="Q561">
        <v>-3580.45</v>
      </c>
      <c r="R561">
        <v>-4977.62</v>
      </c>
      <c r="S561">
        <v>2849.19</v>
      </c>
      <c r="T561">
        <v>1905.91</v>
      </c>
    </row>
    <row r="562" spans="1:20" x14ac:dyDescent="0.15">
      <c r="A562">
        <v>558</v>
      </c>
      <c r="B562">
        <v>1</v>
      </c>
      <c r="C562">
        <v>-1492.35</v>
      </c>
      <c r="D562">
        <v>474.05900000000003</v>
      </c>
      <c r="E562">
        <v>-2725.84</v>
      </c>
      <c r="F562">
        <v>11396.8</v>
      </c>
      <c r="G562">
        <v>-112.852</v>
      </c>
      <c r="H562">
        <v>-5747.55</v>
      </c>
      <c r="I562">
        <v>-7653.46</v>
      </c>
      <c r="J562">
        <v>-63.677900000000001</v>
      </c>
      <c r="K562">
        <v>-582.90499999999997</v>
      </c>
      <c r="L562">
        <v>-7169.73</v>
      </c>
      <c r="M562">
        <v>-1101.3</v>
      </c>
      <c r="N562">
        <v>-1027.1300000000001</v>
      </c>
      <c r="O562">
        <v>-6744.85</v>
      </c>
      <c r="P562">
        <v>914.27599999999995</v>
      </c>
      <c r="Q562">
        <v>-3733.63</v>
      </c>
      <c r="R562">
        <v>-5046.96</v>
      </c>
      <c r="S562">
        <v>2705.67</v>
      </c>
      <c r="T562">
        <v>1896.24</v>
      </c>
    </row>
    <row r="563" spans="1:20" x14ac:dyDescent="0.15">
      <c r="A563">
        <v>559</v>
      </c>
      <c r="B563">
        <v>0</v>
      </c>
      <c r="C563">
        <v>-1540.69</v>
      </c>
      <c r="D563">
        <v>647.40899999999999</v>
      </c>
      <c r="E563">
        <v>-2864.52</v>
      </c>
      <c r="F563">
        <v>11100.1</v>
      </c>
      <c r="G563">
        <v>94.340199999999996</v>
      </c>
      <c r="H563">
        <v>-5554.86</v>
      </c>
      <c r="I563">
        <v>-7381.76</v>
      </c>
      <c r="J563">
        <v>64.505099999999999</v>
      </c>
      <c r="K563">
        <v>-661.91399999999999</v>
      </c>
      <c r="L563">
        <v>-7115.72</v>
      </c>
      <c r="M563">
        <v>-1210.1500000000001</v>
      </c>
      <c r="N563">
        <v>-1061.8</v>
      </c>
      <c r="O563">
        <v>-6646.5</v>
      </c>
      <c r="P563">
        <v>878.77800000000002</v>
      </c>
      <c r="Q563">
        <v>-3787.64</v>
      </c>
      <c r="R563">
        <v>-5125.97</v>
      </c>
      <c r="S563">
        <v>2617</v>
      </c>
      <c r="T563">
        <v>1826.9</v>
      </c>
    </row>
    <row r="564" spans="1:20" x14ac:dyDescent="0.15">
      <c r="A564">
        <v>560</v>
      </c>
      <c r="B564">
        <v>1</v>
      </c>
      <c r="C564">
        <v>-1471.35</v>
      </c>
      <c r="D564">
        <v>914.27200000000005</v>
      </c>
      <c r="E564">
        <v>-2918.53</v>
      </c>
      <c r="F564">
        <v>10922.7</v>
      </c>
      <c r="G564">
        <v>326.53300000000002</v>
      </c>
      <c r="H564">
        <v>-5357.34</v>
      </c>
      <c r="I564">
        <v>-7243.91</v>
      </c>
      <c r="J564">
        <v>148.34899999999999</v>
      </c>
      <c r="K564">
        <v>-636.91399999999999</v>
      </c>
      <c r="L564">
        <v>-7041.55</v>
      </c>
      <c r="M564">
        <v>-1224.6500000000001</v>
      </c>
      <c r="N564">
        <v>-1101.3</v>
      </c>
      <c r="O564">
        <v>-6151.45</v>
      </c>
      <c r="P564">
        <v>1042.46</v>
      </c>
      <c r="Q564">
        <v>-3723.13</v>
      </c>
      <c r="R564">
        <v>-5135.6400000000003</v>
      </c>
      <c r="S564">
        <v>2399.31</v>
      </c>
      <c r="T564">
        <v>1713.22</v>
      </c>
    </row>
    <row r="565" spans="1:20" x14ac:dyDescent="0.15">
      <c r="A565">
        <v>561</v>
      </c>
      <c r="B565">
        <v>0</v>
      </c>
      <c r="C565">
        <v>-1288.3399999999999</v>
      </c>
      <c r="D565">
        <v>948.11800000000005</v>
      </c>
      <c r="E565">
        <v>-2992.7</v>
      </c>
      <c r="F565">
        <v>10903.4</v>
      </c>
      <c r="G565">
        <v>390.214</v>
      </c>
      <c r="H565">
        <v>-5298.5</v>
      </c>
      <c r="I565">
        <v>-7090.72</v>
      </c>
      <c r="J565">
        <v>158.02000000000001</v>
      </c>
      <c r="K565">
        <v>-632.07899999999995</v>
      </c>
      <c r="L565">
        <v>-6927.87</v>
      </c>
      <c r="M565">
        <v>-1189.98</v>
      </c>
      <c r="N565">
        <v>-1175.48</v>
      </c>
      <c r="O565">
        <v>-6361.11</v>
      </c>
      <c r="P565">
        <v>1031.96</v>
      </c>
      <c r="Q565">
        <v>-3886.81</v>
      </c>
      <c r="R565">
        <v>-5135.6400000000003</v>
      </c>
      <c r="S565">
        <v>2266.29</v>
      </c>
      <c r="T565">
        <v>1629.37</v>
      </c>
    </row>
    <row r="566" spans="1:20" x14ac:dyDescent="0.15">
      <c r="A566">
        <v>562</v>
      </c>
      <c r="B566">
        <v>1</v>
      </c>
      <c r="C566">
        <v>-1090.81</v>
      </c>
      <c r="D566">
        <v>1364.15</v>
      </c>
      <c r="E566">
        <v>-2933.04</v>
      </c>
      <c r="F566">
        <v>10972.7</v>
      </c>
      <c r="G566">
        <v>325.71100000000001</v>
      </c>
      <c r="H566">
        <v>-5050.9799999999996</v>
      </c>
      <c r="I566">
        <v>-6863.37</v>
      </c>
      <c r="J566">
        <v>158.02000000000001</v>
      </c>
      <c r="K566">
        <v>-528.072</v>
      </c>
      <c r="L566">
        <v>-6809.36</v>
      </c>
      <c r="M566">
        <v>-1358.49</v>
      </c>
      <c r="N566">
        <v>-1358.49</v>
      </c>
      <c r="O566">
        <v>-6018.44</v>
      </c>
      <c r="P566">
        <v>1027.1300000000001</v>
      </c>
      <c r="Q566">
        <v>-3772.31</v>
      </c>
      <c r="R566">
        <v>-5066.3</v>
      </c>
      <c r="S566">
        <v>2113.1</v>
      </c>
      <c r="T566">
        <v>1619.7</v>
      </c>
    </row>
    <row r="567" spans="1:20" x14ac:dyDescent="0.15">
      <c r="A567">
        <v>563</v>
      </c>
      <c r="B567">
        <v>0</v>
      </c>
      <c r="C567">
        <v>-1031.96</v>
      </c>
      <c r="D567">
        <v>1907.54</v>
      </c>
      <c r="E567">
        <v>-2750.02</v>
      </c>
      <c r="F567">
        <v>11190.4</v>
      </c>
      <c r="G567">
        <v>108.027</v>
      </c>
      <c r="H567">
        <v>-4878.45</v>
      </c>
      <c r="I567">
        <v>-6730.35</v>
      </c>
      <c r="J567">
        <v>88.682299999999998</v>
      </c>
      <c r="K567">
        <v>-548.23299999999995</v>
      </c>
      <c r="L567">
        <v>-6794.85</v>
      </c>
      <c r="M567">
        <v>-1486.68</v>
      </c>
      <c r="N567">
        <v>-1521.35</v>
      </c>
      <c r="O567">
        <v>-6069.25</v>
      </c>
      <c r="P567">
        <v>957.79100000000005</v>
      </c>
      <c r="Q567">
        <v>-3787.64</v>
      </c>
      <c r="R567">
        <v>-5056.63</v>
      </c>
      <c r="S567">
        <v>2024.42</v>
      </c>
      <c r="T567">
        <v>1446.36</v>
      </c>
    </row>
    <row r="568" spans="1:20" x14ac:dyDescent="0.15">
      <c r="A568">
        <v>564</v>
      </c>
      <c r="B568">
        <v>1</v>
      </c>
      <c r="C568">
        <v>-1408.48</v>
      </c>
      <c r="D568">
        <v>449.83600000000001</v>
      </c>
      <c r="E568">
        <v>-2864.51</v>
      </c>
      <c r="F568">
        <v>11704.8</v>
      </c>
      <c r="G568">
        <v>113.678</v>
      </c>
      <c r="H568">
        <v>-4685.76</v>
      </c>
      <c r="I568">
        <v>-6611.83</v>
      </c>
      <c r="J568">
        <v>-24.9954</v>
      </c>
      <c r="K568">
        <v>-483.73200000000003</v>
      </c>
      <c r="L568">
        <v>-6829.52</v>
      </c>
      <c r="M568">
        <v>-1639.86</v>
      </c>
      <c r="N568">
        <v>-1714.03</v>
      </c>
      <c r="O568">
        <v>-6291.77</v>
      </c>
      <c r="P568">
        <v>913.45</v>
      </c>
      <c r="Q568">
        <v>-3861.81</v>
      </c>
      <c r="R568">
        <v>-5021.96</v>
      </c>
      <c r="S568">
        <v>1841.41</v>
      </c>
      <c r="T568">
        <v>1318.17</v>
      </c>
    </row>
    <row r="569" spans="1:20" x14ac:dyDescent="0.15">
      <c r="A569">
        <v>565</v>
      </c>
      <c r="B569">
        <v>0</v>
      </c>
      <c r="C569">
        <v>-2051.04</v>
      </c>
      <c r="D569">
        <v>-178.988</v>
      </c>
      <c r="E569">
        <v>-2918.53</v>
      </c>
      <c r="F569">
        <v>11911.1</v>
      </c>
      <c r="G569">
        <v>83.846699999999998</v>
      </c>
      <c r="H569">
        <v>-4834.92</v>
      </c>
      <c r="I569">
        <v>-6527.99</v>
      </c>
      <c r="J569">
        <v>-74.173000000000002</v>
      </c>
      <c r="K569">
        <v>-439.39100000000002</v>
      </c>
      <c r="L569">
        <v>-6799.69</v>
      </c>
      <c r="M569">
        <v>-1763.21</v>
      </c>
      <c r="N569">
        <v>-1842.22</v>
      </c>
      <c r="O569">
        <v>-6251.45</v>
      </c>
      <c r="P569">
        <v>1116.6199999999999</v>
      </c>
      <c r="Q569">
        <v>-3871.48</v>
      </c>
      <c r="R569">
        <v>-4982.46</v>
      </c>
      <c r="S569">
        <v>1747.89</v>
      </c>
      <c r="T569">
        <v>1303.6600000000001</v>
      </c>
    </row>
    <row r="570" spans="1:20" x14ac:dyDescent="0.15">
      <c r="A570">
        <v>566</v>
      </c>
      <c r="B570">
        <v>1</v>
      </c>
      <c r="C570">
        <v>-2930.63</v>
      </c>
      <c r="D570">
        <v>-29.022600000000001</v>
      </c>
      <c r="E570">
        <v>-3374.05</v>
      </c>
      <c r="F570">
        <v>11722.5</v>
      </c>
      <c r="G570">
        <v>599.02700000000004</v>
      </c>
      <c r="H570">
        <v>-4789.7700000000004</v>
      </c>
      <c r="I570">
        <v>-6379.64</v>
      </c>
      <c r="J570">
        <v>-148.346</v>
      </c>
      <c r="K570">
        <v>-365.21899999999999</v>
      </c>
      <c r="L570">
        <v>-6760.18</v>
      </c>
      <c r="M570">
        <v>-1777.72</v>
      </c>
      <c r="N570">
        <v>-1891.4</v>
      </c>
      <c r="O570">
        <v>-6103.11</v>
      </c>
      <c r="P570">
        <v>1041.6400000000001</v>
      </c>
      <c r="Q570">
        <v>-3836.82</v>
      </c>
      <c r="R570">
        <v>-5046.96</v>
      </c>
      <c r="S570">
        <v>1599.55</v>
      </c>
      <c r="T570">
        <v>1234.33</v>
      </c>
    </row>
    <row r="571" spans="1:20" x14ac:dyDescent="0.15">
      <c r="A571">
        <v>567</v>
      </c>
      <c r="B571">
        <v>0</v>
      </c>
      <c r="C571">
        <v>-3908.57</v>
      </c>
      <c r="D571">
        <v>34.667499999999997</v>
      </c>
      <c r="E571">
        <v>-3540.93</v>
      </c>
      <c r="F571">
        <v>11208.1</v>
      </c>
      <c r="G571">
        <v>1468.94</v>
      </c>
      <c r="H571">
        <v>-4849.43</v>
      </c>
      <c r="I571">
        <v>-6290.96</v>
      </c>
      <c r="J571">
        <v>-262.02199999999999</v>
      </c>
      <c r="K571">
        <v>-286.209</v>
      </c>
      <c r="L571">
        <v>-6755.34</v>
      </c>
      <c r="M571">
        <v>-1743.05</v>
      </c>
      <c r="N571">
        <v>-1792.23</v>
      </c>
      <c r="O571">
        <v>-6222.43</v>
      </c>
      <c r="P571">
        <v>1027.1300000000001</v>
      </c>
      <c r="Q571">
        <v>-3797.31</v>
      </c>
      <c r="R571">
        <v>-5160.63</v>
      </c>
      <c r="S571">
        <v>1510.86</v>
      </c>
      <c r="T571">
        <v>1155.32</v>
      </c>
    </row>
    <row r="572" spans="1:20" x14ac:dyDescent="0.15">
      <c r="A572">
        <v>568</v>
      </c>
      <c r="B572">
        <v>1</v>
      </c>
      <c r="C572">
        <v>-4653.51</v>
      </c>
      <c r="D572">
        <v>282.17599999999999</v>
      </c>
      <c r="E572">
        <v>-3520.78</v>
      </c>
      <c r="F572">
        <v>11279.1</v>
      </c>
      <c r="G572">
        <v>1441.53</v>
      </c>
      <c r="H572">
        <v>-4997.78</v>
      </c>
      <c r="I572">
        <v>-6419.95</v>
      </c>
      <c r="J572">
        <v>-311.202</v>
      </c>
      <c r="K572">
        <v>-207.2</v>
      </c>
      <c r="L572">
        <v>-6755.34</v>
      </c>
      <c r="M572">
        <v>-1668.88</v>
      </c>
      <c r="N572">
        <v>-1708.39</v>
      </c>
      <c r="O572">
        <v>-6207.11</v>
      </c>
      <c r="P572">
        <v>1269.8</v>
      </c>
      <c r="Q572">
        <v>-3896.48</v>
      </c>
      <c r="R572">
        <v>-5175.1499999999996</v>
      </c>
      <c r="S572">
        <v>1431.85</v>
      </c>
      <c r="T572">
        <v>1076.31</v>
      </c>
    </row>
    <row r="573" spans="1:20" x14ac:dyDescent="0.15">
      <c r="A573">
        <v>569</v>
      </c>
      <c r="B573">
        <v>0</v>
      </c>
      <c r="C573">
        <v>-5468.6</v>
      </c>
      <c r="D573">
        <v>350.70600000000002</v>
      </c>
      <c r="E573">
        <v>-3481.27</v>
      </c>
      <c r="F573">
        <v>11194.4</v>
      </c>
      <c r="G573">
        <v>763.505</v>
      </c>
      <c r="H573">
        <v>-5155.79</v>
      </c>
      <c r="I573">
        <v>-6335.3</v>
      </c>
      <c r="J573">
        <v>-350.70600000000002</v>
      </c>
      <c r="K573">
        <v>-93.523799999999994</v>
      </c>
      <c r="L573">
        <v>-6859.34</v>
      </c>
      <c r="M573">
        <v>-1451.21</v>
      </c>
      <c r="N573">
        <v>-1629.38</v>
      </c>
      <c r="O573">
        <v>-6132.94</v>
      </c>
      <c r="P573">
        <v>1303.6600000000001</v>
      </c>
      <c r="Q573">
        <v>-3945.66</v>
      </c>
      <c r="R573">
        <v>-5209.8100000000004</v>
      </c>
      <c r="S573">
        <v>1352.84</v>
      </c>
      <c r="T573">
        <v>1031.97</v>
      </c>
    </row>
    <row r="574" spans="1:20" x14ac:dyDescent="0.15">
      <c r="A574">
        <v>570</v>
      </c>
      <c r="B574">
        <v>1</v>
      </c>
      <c r="C574">
        <v>-6575.53</v>
      </c>
      <c r="D574">
        <v>251.54400000000001</v>
      </c>
      <c r="E574">
        <v>-3580.43</v>
      </c>
      <c r="F574">
        <v>11353.2</v>
      </c>
      <c r="G574">
        <v>463.584</v>
      </c>
      <c r="H574">
        <v>-5140.4799999999996</v>
      </c>
      <c r="I574">
        <v>-6355.46</v>
      </c>
      <c r="J574">
        <v>-424.87799999999999</v>
      </c>
      <c r="K574">
        <v>-79.009900000000002</v>
      </c>
      <c r="L574">
        <v>-7012.52</v>
      </c>
      <c r="M574">
        <v>-1422.18</v>
      </c>
      <c r="N574">
        <v>-1619.7</v>
      </c>
      <c r="O574">
        <v>-6331.26</v>
      </c>
      <c r="P574">
        <v>748.99599999999998</v>
      </c>
      <c r="Q574">
        <v>-3846.49</v>
      </c>
      <c r="R574">
        <v>-5318.65</v>
      </c>
      <c r="S574">
        <v>1273.83</v>
      </c>
      <c r="T574">
        <v>957.79499999999996</v>
      </c>
    </row>
    <row r="575" spans="1:20" x14ac:dyDescent="0.15">
      <c r="A575">
        <v>571</v>
      </c>
      <c r="B575">
        <v>0</v>
      </c>
      <c r="C575">
        <v>-7374.5</v>
      </c>
      <c r="D575">
        <v>271.69600000000003</v>
      </c>
      <c r="E575">
        <v>-3664.28</v>
      </c>
      <c r="F575">
        <v>11585.4</v>
      </c>
      <c r="G575">
        <v>365.221</v>
      </c>
      <c r="H575">
        <v>-5655.64</v>
      </c>
      <c r="I575">
        <v>-6464.29</v>
      </c>
      <c r="J575">
        <v>-469.221</v>
      </c>
      <c r="K575">
        <v>-148.34299999999999</v>
      </c>
      <c r="L575">
        <v>-7101.21</v>
      </c>
      <c r="M575">
        <v>-1318.18</v>
      </c>
      <c r="N575">
        <v>-1654.37</v>
      </c>
      <c r="O575">
        <v>-6186.96</v>
      </c>
      <c r="P575">
        <v>1122.25</v>
      </c>
      <c r="Q575">
        <v>-3866.64</v>
      </c>
      <c r="R575">
        <v>-5263.83</v>
      </c>
      <c r="S575">
        <v>1229.49</v>
      </c>
      <c r="T575">
        <v>913.452</v>
      </c>
    </row>
    <row r="576" spans="1:20" x14ac:dyDescent="0.15">
      <c r="A576">
        <v>572</v>
      </c>
      <c r="B576">
        <v>1</v>
      </c>
      <c r="C576">
        <v>-8021.09</v>
      </c>
      <c r="D576">
        <v>-70.126499999999993</v>
      </c>
      <c r="E576">
        <v>-3812.62</v>
      </c>
      <c r="F576">
        <v>11718.4</v>
      </c>
      <c r="G576">
        <v>216.88</v>
      </c>
      <c r="H576">
        <v>-5693.55</v>
      </c>
      <c r="I576">
        <v>-6513.47</v>
      </c>
      <c r="J576">
        <v>-578.05700000000002</v>
      </c>
      <c r="K576">
        <v>-262.01799999999997</v>
      </c>
      <c r="L576">
        <v>-7076.22</v>
      </c>
      <c r="M576">
        <v>-1234.33</v>
      </c>
      <c r="N576">
        <v>-1659.21</v>
      </c>
      <c r="O576">
        <v>-6058.77</v>
      </c>
      <c r="P576">
        <v>873.15300000000002</v>
      </c>
      <c r="Q576">
        <v>-3975.48</v>
      </c>
      <c r="R576">
        <v>-5288.82</v>
      </c>
      <c r="S576">
        <v>1224.6500000000001</v>
      </c>
      <c r="T576">
        <v>839.28099999999995</v>
      </c>
    </row>
    <row r="577" spans="1:20" x14ac:dyDescent="0.15">
      <c r="A577">
        <v>573</v>
      </c>
      <c r="B577">
        <v>0</v>
      </c>
      <c r="C577">
        <v>-8895.82</v>
      </c>
      <c r="D577">
        <v>-395.839</v>
      </c>
      <c r="E577">
        <v>-3589.32</v>
      </c>
      <c r="F577">
        <v>11559.6</v>
      </c>
      <c r="G577">
        <v>128.19399999999999</v>
      </c>
      <c r="H577">
        <v>-5723.38</v>
      </c>
      <c r="I577">
        <v>-6552.98</v>
      </c>
      <c r="J577">
        <v>-592.57399999999996</v>
      </c>
      <c r="K577">
        <v>-172.53800000000001</v>
      </c>
      <c r="L577">
        <v>-7036.72</v>
      </c>
      <c r="M577">
        <v>-1224.6500000000001</v>
      </c>
      <c r="N577">
        <v>-1763.2</v>
      </c>
      <c r="O577">
        <v>-6044.25</v>
      </c>
      <c r="P577">
        <v>725.60699999999997</v>
      </c>
      <c r="Q577">
        <v>-4024.66</v>
      </c>
      <c r="R577">
        <v>-5259</v>
      </c>
      <c r="S577">
        <v>1189.99</v>
      </c>
      <c r="T577">
        <v>760.27200000000005</v>
      </c>
    </row>
    <row r="578" spans="1:20" x14ac:dyDescent="0.15">
      <c r="A578">
        <v>574</v>
      </c>
      <c r="B578">
        <v>1</v>
      </c>
      <c r="C578">
        <v>-9873.76</v>
      </c>
      <c r="D578">
        <v>-850.53700000000003</v>
      </c>
      <c r="E578">
        <v>-3590.11</v>
      </c>
      <c r="F578">
        <v>11466.1</v>
      </c>
      <c r="G578">
        <v>14.519</v>
      </c>
      <c r="H578">
        <v>-5728.21</v>
      </c>
      <c r="I578">
        <v>-6592.48</v>
      </c>
      <c r="J578">
        <v>-661.904</v>
      </c>
      <c r="K578">
        <v>-123.354</v>
      </c>
      <c r="L578">
        <v>-7031.88</v>
      </c>
      <c r="M578">
        <v>-1189.99</v>
      </c>
      <c r="N578">
        <v>-1847.05</v>
      </c>
      <c r="O578">
        <v>-5940.26</v>
      </c>
      <c r="P578">
        <v>849.75</v>
      </c>
      <c r="Q578">
        <v>-4029.5</v>
      </c>
      <c r="R578">
        <v>-5254.16</v>
      </c>
      <c r="S578">
        <v>1219.81</v>
      </c>
      <c r="T578">
        <v>750.59400000000005</v>
      </c>
    </row>
    <row r="579" spans="1:20" x14ac:dyDescent="0.15">
      <c r="A579">
        <v>575</v>
      </c>
      <c r="B579">
        <v>0</v>
      </c>
      <c r="C579">
        <v>-10965.4</v>
      </c>
      <c r="D579">
        <v>-1324.59</v>
      </c>
      <c r="E579">
        <v>-3560.28</v>
      </c>
      <c r="F579">
        <v>11456.4</v>
      </c>
      <c r="G579">
        <v>34.664900000000003</v>
      </c>
      <c r="H579">
        <v>-6144.19</v>
      </c>
      <c r="I579">
        <v>-6631.99</v>
      </c>
      <c r="J579">
        <v>-740.91399999999999</v>
      </c>
      <c r="K579">
        <v>-153.18</v>
      </c>
      <c r="L579">
        <v>-6962.55</v>
      </c>
      <c r="M579">
        <v>-1219.81</v>
      </c>
      <c r="N579">
        <v>-1856.73</v>
      </c>
      <c r="O579">
        <v>-5925.74</v>
      </c>
      <c r="P579">
        <v>487.79399999999998</v>
      </c>
      <c r="Q579">
        <v>-4133.5</v>
      </c>
      <c r="R579">
        <v>-5288.82</v>
      </c>
      <c r="S579">
        <v>1259.32</v>
      </c>
      <c r="T579">
        <v>750.59400000000005</v>
      </c>
    </row>
    <row r="580" spans="1:20" x14ac:dyDescent="0.15">
      <c r="A580">
        <v>576</v>
      </c>
      <c r="B580">
        <v>1</v>
      </c>
      <c r="C580">
        <v>-12140.8</v>
      </c>
      <c r="D580">
        <v>-1971.97</v>
      </c>
      <c r="E580">
        <v>-3694.1</v>
      </c>
      <c r="F580">
        <v>11421.8</v>
      </c>
      <c r="G580">
        <v>247.49299999999999</v>
      </c>
      <c r="H580">
        <v>-6132.94</v>
      </c>
      <c r="I580">
        <v>-6740.82</v>
      </c>
      <c r="J580">
        <v>-889.25199999999995</v>
      </c>
      <c r="K580">
        <v>-123.355</v>
      </c>
      <c r="L580">
        <v>-6952.87</v>
      </c>
      <c r="M580">
        <v>-1293.98</v>
      </c>
      <c r="N580">
        <v>-1891.4</v>
      </c>
      <c r="O580">
        <v>-5821.75</v>
      </c>
      <c r="P580">
        <v>607.87800000000004</v>
      </c>
      <c r="Q580">
        <v>-4356.01</v>
      </c>
      <c r="R580">
        <v>-5328.33</v>
      </c>
      <c r="S580">
        <v>1264.1600000000001</v>
      </c>
      <c r="T580">
        <v>785.25800000000004</v>
      </c>
    </row>
    <row r="581" spans="1:20" x14ac:dyDescent="0.15">
      <c r="A581">
        <v>577</v>
      </c>
      <c r="B581">
        <v>0</v>
      </c>
      <c r="C581">
        <v>-13395.3</v>
      </c>
      <c r="D581">
        <v>-2574.2199999999998</v>
      </c>
      <c r="E581">
        <v>-3990.78</v>
      </c>
      <c r="F581">
        <v>11347.6</v>
      </c>
      <c r="G581">
        <v>415.19200000000001</v>
      </c>
      <c r="H581">
        <v>-6331.25</v>
      </c>
      <c r="I581">
        <v>-6859.34</v>
      </c>
      <c r="J581">
        <v>-977.94200000000001</v>
      </c>
      <c r="K581">
        <v>-83.850399999999993</v>
      </c>
      <c r="L581">
        <v>-6987.53</v>
      </c>
      <c r="M581">
        <v>-1338.33</v>
      </c>
      <c r="N581">
        <v>-1965.57</v>
      </c>
      <c r="O581">
        <v>-5737.9</v>
      </c>
      <c r="P581">
        <v>424.09300000000002</v>
      </c>
      <c r="Q581">
        <v>-4558.37</v>
      </c>
      <c r="R581">
        <v>-5402.49</v>
      </c>
      <c r="S581">
        <v>1333.49</v>
      </c>
      <c r="T581">
        <v>790.09900000000005</v>
      </c>
    </row>
    <row r="582" spans="1:20" x14ac:dyDescent="0.15">
      <c r="A582">
        <v>578</v>
      </c>
      <c r="B582">
        <v>1</v>
      </c>
      <c r="C582">
        <v>-15144.7</v>
      </c>
      <c r="D582">
        <v>-3756.08</v>
      </c>
      <c r="E582">
        <v>-4410.8100000000004</v>
      </c>
      <c r="F582">
        <v>11268.6</v>
      </c>
      <c r="G582">
        <v>538.54700000000003</v>
      </c>
      <c r="H582">
        <v>-6152.31</v>
      </c>
      <c r="I582">
        <v>-7047.18</v>
      </c>
      <c r="J582">
        <v>-1056.95</v>
      </c>
      <c r="K582">
        <v>-9.6816899999999997</v>
      </c>
      <c r="L582">
        <v>-6992.37</v>
      </c>
      <c r="M582">
        <v>-1412.5</v>
      </c>
      <c r="N582">
        <v>-2009.91</v>
      </c>
      <c r="O582">
        <v>-5970.86</v>
      </c>
      <c r="P582">
        <v>291.05700000000002</v>
      </c>
      <c r="Q582">
        <v>-4755.8900000000003</v>
      </c>
      <c r="R582">
        <v>-5585.5</v>
      </c>
      <c r="S582">
        <v>1412.5</v>
      </c>
      <c r="T582">
        <v>790.09900000000005</v>
      </c>
    </row>
    <row r="583" spans="1:20" x14ac:dyDescent="0.15">
      <c r="A583">
        <v>579</v>
      </c>
      <c r="B583">
        <v>0</v>
      </c>
      <c r="C583">
        <v>-16719.3</v>
      </c>
      <c r="D583">
        <v>-5228.21</v>
      </c>
      <c r="E583">
        <v>-4776.03</v>
      </c>
      <c r="F583">
        <v>11328.2</v>
      </c>
      <c r="G583">
        <v>726.38800000000003</v>
      </c>
      <c r="H583">
        <v>-5949.95</v>
      </c>
      <c r="I583">
        <v>-7210.04</v>
      </c>
      <c r="J583">
        <v>-1135.96</v>
      </c>
      <c r="K583">
        <v>69.327500000000001</v>
      </c>
      <c r="L583">
        <v>-7027.04</v>
      </c>
      <c r="M583">
        <v>-1491.5</v>
      </c>
      <c r="N583">
        <v>-2049.42</v>
      </c>
      <c r="O583">
        <v>-5970.09</v>
      </c>
      <c r="P583">
        <v>276.53500000000003</v>
      </c>
      <c r="Q583">
        <v>-4988.08</v>
      </c>
      <c r="R583">
        <v>-5921.67</v>
      </c>
      <c r="S583">
        <v>1560.83</v>
      </c>
      <c r="T583">
        <v>894.09</v>
      </c>
    </row>
    <row r="584" spans="1:20" x14ac:dyDescent="0.15">
      <c r="A584">
        <v>580</v>
      </c>
      <c r="B584">
        <v>1</v>
      </c>
      <c r="C584">
        <v>-17220.099999999999</v>
      </c>
      <c r="D584">
        <v>-6590.73</v>
      </c>
      <c r="E584">
        <v>-5443.54</v>
      </c>
      <c r="F584">
        <v>11580.6</v>
      </c>
      <c r="G584">
        <v>854.58399999999995</v>
      </c>
      <c r="H584">
        <v>-5648.43</v>
      </c>
      <c r="I584">
        <v>-7402.72</v>
      </c>
      <c r="J584">
        <v>-1110.98</v>
      </c>
      <c r="K584">
        <v>113.673</v>
      </c>
      <c r="L584">
        <v>-7101.2</v>
      </c>
      <c r="M584">
        <v>-1570.51</v>
      </c>
      <c r="N584">
        <v>-2019.59</v>
      </c>
      <c r="O584">
        <v>-5999.91</v>
      </c>
      <c r="P584">
        <v>241.87100000000001</v>
      </c>
      <c r="Q584">
        <v>-5259.77</v>
      </c>
      <c r="R584">
        <v>-6242.55</v>
      </c>
      <c r="S584">
        <v>1649.52</v>
      </c>
      <c r="T584">
        <v>908.61300000000006</v>
      </c>
    </row>
    <row r="585" spans="1:20" x14ac:dyDescent="0.15">
      <c r="A585">
        <v>581</v>
      </c>
      <c r="B585">
        <v>0</v>
      </c>
      <c r="C585">
        <v>-17437</v>
      </c>
      <c r="D585">
        <v>-7136.64</v>
      </c>
      <c r="E585">
        <v>-6258.62</v>
      </c>
      <c r="F585">
        <v>11649.1</v>
      </c>
      <c r="G585">
        <v>973.09799999999996</v>
      </c>
      <c r="H585">
        <v>-5297.73</v>
      </c>
      <c r="I585">
        <v>-7565.58</v>
      </c>
      <c r="J585">
        <v>-1106.1400000000001</v>
      </c>
      <c r="K585">
        <v>187.84100000000001</v>
      </c>
      <c r="L585">
        <v>-7249.54</v>
      </c>
      <c r="M585">
        <v>-1580.2</v>
      </c>
      <c r="N585">
        <v>-2084.08</v>
      </c>
      <c r="O585">
        <v>-5970.09</v>
      </c>
      <c r="P585">
        <v>271.69299999999998</v>
      </c>
      <c r="Q585">
        <v>-5605.63</v>
      </c>
      <c r="R585">
        <v>-6489.26</v>
      </c>
      <c r="S585">
        <v>1763.2</v>
      </c>
      <c r="T585">
        <v>943.27700000000004</v>
      </c>
    </row>
    <row r="586" spans="1:20" x14ac:dyDescent="0.15">
      <c r="A586">
        <v>582</v>
      </c>
      <c r="B586">
        <v>1</v>
      </c>
      <c r="C586">
        <v>-18189.099999999999</v>
      </c>
      <c r="D586">
        <v>-7467.2</v>
      </c>
      <c r="E586">
        <v>-6568.27</v>
      </c>
      <c r="F586">
        <v>11619.3</v>
      </c>
      <c r="G586">
        <v>1264.93</v>
      </c>
      <c r="H586">
        <v>-4907.53</v>
      </c>
      <c r="I586">
        <v>-7792.92</v>
      </c>
      <c r="J586">
        <v>-1140.8</v>
      </c>
      <c r="K586">
        <v>301.51299999999998</v>
      </c>
      <c r="L586">
        <v>-7476.88</v>
      </c>
      <c r="M586">
        <v>-1580.2</v>
      </c>
      <c r="N586">
        <v>-2163.09</v>
      </c>
      <c r="O586">
        <v>-6485.19</v>
      </c>
      <c r="P586">
        <v>-35.431399999999996</v>
      </c>
      <c r="Q586">
        <v>-5683.87</v>
      </c>
      <c r="R586">
        <v>-6726.29</v>
      </c>
      <c r="S586">
        <v>1881.71</v>
      </c>
      <c r="T586">
        <v>982.78099999999995</v>
      </c>
    </row>
    <row r="587" spans="1:20" x14ac:dyDescent="0.15">
      <c r="A587">
        <v>583</v>
      </c>
      <c r="B587">
        <v>0</v>
      </c>
      <c r="C587">
        <v>-18845.400000000001</v>
      </c>
      <c r="D587">
        <v>-8268.51</v>
      </c>
      <c r="E587">
        <v>-6008.06</v>
      </c>
      <c r="F587">
        <v>11510.5</v>
      </c>
      <c r="G587">
        <v>1684.95</v>
      </c>
      <c r="H587">
        <v>-4408.49</v>
      </c>
      <c r="I587">
        <v>-7995.29</v>
      </c>
      <c r="J587">
        <v>-1145.6400000000001</v>
      </c>
      <c r="K587">
        <v>454.69</v>
      </c>
      <c r="L587">
        <v>-7644.59</v>
      </c>
      <c r="M587">
        <v>-1580.2</v>
      </c>
      <c r="N587">
        <v>-2311.42</v>
      </c>
      <c r="O587">
        <v>-6765.79</v>
      </c>
      <c r="P587">
        <v>59.6404</v>
      </c>
      <c r="Q587">
        <v>-5688.71</v>
      </c>
      <c r="R587">
        <v>-6928.66</v>
      </c>
      <c r="S587">
        <v>2000.22</v>
      </c>
      <c r="T587">
        <v>1056.95</v>
      </c>
    </row>
    <row r="588" spans="1:20" x14ac:dyDescent="0.15">
      <c r="A588">
        <v>584</v>
      </c>
      <c r="B588">
        <v>1</v>
      </c>
      <c r="C588">
        <v>-18888.2</v>
      </c>
      <c r="D588">
        <v>-9969.51</v>
      </c>
      <c r="E588">
        <v>-5787.09</v>
      </c>
      <c r="F588">
        <v>11426.6</v>
      </c>
      <c r="G588">
        <v>2084.84</v>
      </c>
      <c r="H588">
        <v>-4137.57</v>
      </c>
      <c r="I588">
        <v>-8192.81</v>
      </c>
      <c r="J588">
        <v>-1110.98</v>
      </c>
      <c r="K588">
        <v>578.04600000000005</v>
      </c>
      <c r="L588">
        <v>-7941.25</v>
      </c>
      <c r="M588">
        <v>-1580.2</v>
      </c>
      <c r="N588">
        <v>-2400.12</v>
      </c>
      <c r="O588">
        <v>-6829.51</v>
      </c>
      <c r="P588">
        <v>529.62</v>
      </c>
      <c r="Q588">
        <v>-5550.06</v>
      </c>
      <c r="R588">
        <v>-7160.84</v>
      </c>
      <c r="S588">
        <v>2084.08</v>
      </c>
      <c r="T588">
        <v>1031.97</v>
      </c>
    </row>
    <row r="589" spans="1:20" x14ac:dyDescent="0.15">
      <c r="A589">
        <v>585</v>
      </c>
      <c r="B589">
        <v>0</v>
      </c>
      <c r="C589">
        <v>-18848.7</v>
      </c>
      <c r="D589">
        <v>-12168</v>
      </c>
      <c r="E589">
        <v>-5906.37</v>
      </c>
      <c r="F589">
        <v>11590.2</v>
      </c>
      <c r="G589">
        <v>2202.59</v>
      </c>
      <c r="H589">
        <v>-3935.2</v>
      </c>
      <c r="I589">
        <v>-8355.67</v>
      </c>
      <c r="J589">
        <v>-1036.81</v>
      </c>
      <c r="K589">
        <v>731.22199999999998</v>
      </c>
      <c r="L589">
        <v>-8257.2900000000009</v>
      </c>
      <c r="M589">
        <v>-1718.85</v>
      </c>
      <c r="N589">
        <v>-2444.46</v>
      </c>
      <c r="O589">
        <v>-7354.28</v>
      </c>
      <c r="P589">
        <v>349.94</v>
      </c>
      <c r="Q589">
        <v>-5392.04</v>
      </c>
      <c r="R589">
        <v>-7328.54</v>
      </c>
      <c r="S589">
        <v>2197.75</v>
      </c>
      <c r="T589">
        <v>1027.1300000000001</v>
      </c>
    </row>
    <row r="590" spans="1:20" x14ac:dyDescent="0.15">
      <c r="A590">
        <v>586</v>
      </c>
      <c r="B590">
        <v>1</v>
      </c>
      <c r="C590">
        <v>-18531.900000000001</v>
      </c>
      <c r="D590">
        <v>-14281.1</v>
      </c>
      <c r="E590">
        <v>-5856.42</v>
      </c>
      <c r="F590">
        <v>11995.7</v>
      </c>
      <c r="G590">
        <v>2246.94</v>
      </c>
      <c r="H590">
        <v>-3772.34</v>
      </c>
      <c r="I590">
        <v>-8513.69</v>
      </c>
      <c r="J590">
        <v>-1027.1300000000001</v>
      </c>
      <c r="K590">
        <v>923.90200000000004</v>
      </c>
      <c r="L590">
        <v>-8469.34</v>
      </c>
      <c r="M590">
        <v>-1772.88</v>
      </c>
      <c r="N590">
        <v>-2483.9699999999998</v>
      </c>
      <c r="O590">
        <v>-8016.18</v>
      </c>
      <c r="P590">
        <v>246.71600000000001</v>
      </c>
      <c r="Q590">
        <v>-5303.35</v>
      </c>
      <c r="R590">
        <v>-7486.56</v>
      </c>
      <c r="S590">
        <v>2212.2800000000002</v>
      </c>
      <c r="T590">
        <v>1027.1300000000001</v>
      </c>
    </row>
    <row r="591" spans="1:20" x14ac:dyDescent="0.15">
      <c r="A591">
        <v>587</v>
      </c>
      <c r="B591">
        <v>0</v>
      </c>
      <c r="C591">
        <v>-18037.7</v>
      </c>
      <c r="D591">
        <v>-15889.6</v>
      </c>
      <c r="E591">
        <v>-5500.12</v>
      </c>
      <c r="F591">
        <v>12534.3</v>
      </c>
      <c r="G591">
        <v>2043.81</v>
      </c>
      <c r="H591">
        <v>-3822.29</v>
      </c>
      <c r="I591">
        <v>-8498.4</v>
      </c>
      <c r="J591">
        <v>-957.80600000000004</v>
      </c>
      <c r="K591">
        <v>1052.0999999999999</v>
      </c>
      <c r="L591">
        <v>-8632.2000000000007</v>
      </c>
      <c r="M591">
        <v>-1847.04</v>
      </c>
      <c r="N591">
        <v>-2558.13</v>
      </c>
      <c r="O591">
        <v>-8202.49</v>
      </c>
      <c r="P591">
        <v>444.99599999999998</v>
      </c>
      <c r="Q591">
        <v>-5328.32</v>
      </c>
      <c r="R591">
        <v>-7471.28</v>
      </c>
      <c r="S591">
        <v>2281.6</v>
      </c>
      <c r="T591">
        <v>888.48400000000004</v>
      </c>
    </row>
    <row r="592" spans="1:20" x14ac:dyDescent="0.15">
      <c r="A592">
        <v>588</v>
      </c>
      <c r="B592">
        <v>1</v>
      </c>
      <c r="C592">
        <v>-17524.2</v>
      </c>
      <c r="D592">
        <v>-16806.400000000001</v>
      </c>
      <c r="E592">
        <v>-5035.75</v>
      </c>
      <c r="F592">
        <v>13087.3</v>
      </c>
      <c r="G592">
        <v>1772.13</v>
      </c>
      <c r="H592">
        <v>-3901.3</v>
      </c>
      <c r="I592">
        <v>-8493.56</v>
      </c>
      <c r="J592">
        <v>-913.45799999999997</v>
      </c>
      <c r="K592">
        <v>1170.6199999999999</v>
      </c>
      <c r="L592">
        <v>-8755.56</v>
      </c>
      <c r="M592">
        <v>-1891.39</v>
      </c>
      <c r="N592">
        <v>-2637.14</v>
      </c>
      <c r="O592">
        <v>-8355.67</v>
      </c>
      <c r="P592">
        <v>474.05900000000003</v>
      </c>
      <c r="Q592">
        <v>-5367.83</v>
      </c>
      <c r="R592">
        <v>-7431.77</v>
      </c>
      <c r="S592">
        <v>2291.29</v>
      </c>
      <c r="T592">
        <v>869.10799999999995</v>
      </c>
    </row>
    <row r="593" spans="1:20" x14ac:dyDescent="0.15">
      <c r="A593">
        <v>589</v>
      </c>
      <c r="B593">
        <v>0</v>
      </c>
      <c r="C593">
        <v>-16594.7</v>
      </c>
      <c r="D593">
        <v>-17289.400000000001</v>
      </c>
      <c r="E593">
        <v>-4977.62</v>
      </c>
      <c r="F593">
        <v>13571.1</v>
      </c>
      <c r="G593">
        <v>1634.24</v>
      </c>
      <c r="H593">
        <v>-3841.67</v>
      </c>
      <c r="I593">
        <v>-8562.8799999999992</v>
      </c>
      <c r="J593">
        <v>-839.29300000000001</v>
      </c>
      <c r="K593">
        <v>1254.47</v>
      </c>
      <c r="L593">
        <v>-8839.42</v>
      </c>
      <c r="M593">
        <v>-1965.56</v>
      </c>
      <c r="N593">
        <v>-2716.15</v>
      </c>
      <c r="O593">
        <v>-8305.7199999999993</v>
      </c>
      <c r="P593">
        <v>612.70100000000002</v>
      </c>
      <c r="Q593">
        <v>-5441.99</v>
      </c>
      <c r="R593">
        <v>-7288.29</v>
      </c>
      <c r="S593">
        <v>2256.63</v>
      </c>
      <c r="T593">
        <v>834.44799999999998</v>
      </c>
    </row>
    <row r="594" spans="1:20" x14ac:dyDescent="0.15">
      <c r="A594">
        <v>590</v>
      </c>
      <c r="B594">
        <v>1</v>
      </c>
      <c r="C594">
        <v>-15399.1</v>
      </c>
      <c r="D594">
        <v>-17966.5</v>
      </c>
      <c r="E594">
        <v>-4908.3</v>
      </c>
      <c r="F594">
        <v>13941.1</v>
      </c>
      <c r="G594">
        <v>1481.06</v>
      </c>
      <c r="H594">
        <v>-3970.62</v>
      </c>
      <c r="I594">
        <v>-8572.57</v>
      </c>
      <c r="J594">
        <v>-794.94299999999998</v>
      </c>
      <c r="K594">
        <v>1298.82</v>
      </c>
      <c r="L594">
        <v>-8987.75</v>
      </c>
      <c r="M594">
        <v>-1940.59</v>
      </c>
      <c r="N594">
        <v>-2725.84</v>
      </c>
      <c r="O594">
        <v>-8053.41</v>
      </c>
      <c r="P594">
        <v>632.07899999999995</v>
      </c>
      <c r="Q594">
        <v>-5659.64</v>
      </c>
      <c r="R594">
        <v>-7338.23</v>
      </c>
      <c r="S594">
        <v>2286.44</v>
      </c>
      <c r="T594">
        <v>794.94299999999998</v>
      </c>
    </row>
    <row r="595" spans="1:20" x14ac:dyDescent="0.15">
      <c r="A595">
        <v>591</v>
      </c>
      <c r="B595">
        <v>0</v>
      </c>
      <c r="C595">
        <v>-14763.7</v>
      </c>
      <c r="D595">
        <v>-18746.900000000001</v>
      </c>
      <c r="E595">
        <v>-5418.51</v>
      </c>
      <c r="F595">
        <v>14019.4</v>
      </c>
      <c r="G595">
        <v>1461.68</v>
      </c>
      <c r="H595">
        <v>-3990</v>
      </c>
      <c r="I595">
        <v>-8572.57</v>
      </c>
      <c r="J595">
        <v>-720.779</v>
      </c>
      <c r="K595">
        <v>1303.6600000000001</v>
      </c>
      <c r="L595">
        <v>-9041.7800000000007</v>
      </c>
      <c r="M595">
        <v>-1970.4</v>
      </c>
      <c r="N595">
        <v>-2968.46</v>
      </c>
      <c r="O595">
        <v>-8019.5</v>
      </c>
      <c r="P595">
        <v>250.821</v>
      </c>
      <c r="Q595">
        <v>-6000.65</v>
      </c>
      <c r="R595">
        <v>-7451.9</v>
      </c>
      <c r="S595">
        <v>2291.29</v>
      </c>
      <c r="T595">
        <v>755.43899999999996</v>
      </c>
    </row>
    <row r="596" spans="1:20" x14ac:dyDescent="0.15">
      <c r="A596">
        <v>592</v>
      </c>
      <c r="B596">
        <v>1</v>
      </c>
      <c r="C596">
        <v>-14765.2</v>
      </c>
      <c r="D596">
        <v>-18289.3</v>
      </c>
      <c r="E596">
        <v>-6392.33</v>
      </c>
      <c r="F596">
        <v>13920.3</v>
      </c>
      <c r="G596">
        <v>1600.32</v>
      </c>
      <c r="H596">
        <v>-4024.66</v>
      </c>
      <c r="I596">
        <v>-8676.5499999999993</v>
      </c>
      <c r="J596">
        <v>-745.74800000000005</v>
      </c>
      <c r="K596">
        <v>1338.32</v>
      </c>
      <c r="L596">
        <v>-9115.9500000000007</v>
      </c>
      <c r="M596">
        <v>-1975.25</v>
      </c>
      <c r="N596">
        <v>-3106.35</v>
      </c>
      <c r="O596">
        <v>-8158.14</v>
      </c>
      <c r="P596">
        <v>-79.751599999999996</v>
      </c>
      <c r="Q596">
        <v>-6321.53</v>
      </c>
      <c r="R596">
        <v>-7605.07</v>
      </c>
      <c r="S596">
        <v>2291.29</v>
      </c>
      <c r="T596">
        <v>715.93399999999997</v>
      </c>
    </row>
    <row r="597" spans="1:20" x14ac:dyDescent="0.15">
      <c r="A597">
        <v>593</v>
      </c>
      <c r="B597">
        <v>0</v>
      </c>
      <c r="C597">
        <v>-14844.2</v>
      </c>
      <c r="D597">
        <v>-18454.400000000001</v>
      </c>
      <c r="E597">
        <v>-5097.29</v>
      </c>
      <c r="F597">
        <v>13628.5</v>
      </c>
      <c r="G597">
        <v>1689.02</v>
      </c>
      <c r="H597">
        <v>-4133.4799999999996</v>
      </c>
      <c r="I597">
        <v>-8795.06</v>
      </c>
      <c r="J597">
        <v>-715.93499999999995</v>
      </c>
      <c r="K597">
        <v>1447.14</v>
      </c>
      <c r="L597">
        <v>-9090.98</v>
      </c>
      <c r="M597">
        <v>-1871.27</v>
      </c>
      <c r="N597">
        <v>-3190.21</v>
      </c>
      <c r="O597">
        <v>-8004.22</v>
      </c>
      <c r="P597">
        <v>-222.49199999999999</v>
      </c>
      <c r="Q597">
        <v>-6602.91</v>
      </c>
      <c r="R597">
        <v>-7832.41</v>
      </c>
      <c r="S597">
        <v>2395.2600000000002</v>
      </c>
      <c r="T597">
        <v>711.08900000000006</v>
      </c>
    </row>
    <row r="598" spans="1:20" x14ac:dyDescent="0.15">
      <c r="A598">
        <v>594</v>
      </c>
      <c r="B598">
        <v>1</v>
      </c>
      <c r="C598">
        <v>-13051.6</v>
      </c>
      <c r="D598">
        <v>-17413.900000000001</v>
      </c>
      <c r="E598">
        <v>-4621.34</v>
      </c>
      <c r="F598">
        <v>13520.4</v>
      </c>
      <c r="G598">
        <v>1768.03</v>
      </c>
      <c r="H598">
        <v>-4182.68</v>
      </c>
      <c r="I598">
        <v>-8913.58</v>
      </c>
      <c r="J598">
        <v>-780.40599999999995</v>
      </c>
      <c r="K598">
        <v>1669.64</v>
      </c>
      <c r="L598">
        <v>-9016.82</v>
      </c>
      <c r="M598">
        <v>-1718.1</v>
      </c>
      <c r="N598">
        <v>-3269.22</v>
      </c>
      <c r="O598">
        <v>-7841.36</v>
      </c>
      <c r="P598">
        <v>-375.66500000000002</v>
      </c>
      <c r="Q598">
        <v>-6671.49</v>
      </c>
      <c r="R598">
        <v>-8104.09</v>
      </c>
      <c r="S598">
        <v>2444.46</v>
      </c>
      <c r="T598">
        <v>711.08900000000006</v>
      </c>
    </row>
    <row r="599" spans="1:20" x14ac:dyDescent="0.15">
      <c r="A599">
        <v>595</v>
      </c>
      <c r="B599">
        <v>0</v>
      </c>
      <c r="C599">
        <v>-12245.1</v>
      </c>
      <c r="D599">
        <v>-12134.2</v>
      </c>
      <c r="E599">
        <v>-4062.69</v>
      </c>
      <c r="F599">
        <v>13372.1</v>
      </c>
      <c r="G599">
        <v>1777.72</v>
      </c>
      <c r="H599">
        <v>-4395.47</v>
      </c>
      <c r="I599">
        <v>-9136.07</v>
      </c>
      <c r="J599">
        <v>-894.07399999999996</v>
      </c>
      <c r="K599">
        <v>1802.69</v>
      </c>
      <c r="L599">
        <v>-8833.83</v>
      </c>
      <c r="M599">
        <v>-1560.08</v>
      </c>
      <c r="N599">
        <v>-3348.23</v>
      </c>
      <c r="O599">
        <v>-7718</v>
      </c>
      <c r="P599">
        <v>-395.04899999999998</v>
      </c>
      <c r="Q599">
        <v>-6676.33</v>
      </c>
      <c r="R599">
        <v>-8345.9699999999993</v>
      </c>
      <c r="S599">
        <v>2483.96</v>
      </c>
      <c r="T599">
        <v>780.40599999999995</v>
      </c>
    </row>
    <row r="600" spans="1:20" x14ac:dyDescent="0.15">
      <c r="A600">
        <v>596</v>
      </c>
      <c r="B600">
        <v>1</v>
      </c>
      <c r="C600">
        <v>-11647.6</v>
      </c>
      <c r="D600">
        <v>-3098.95</v>
      </c>
      <c r="E600">
        <v>-4371.24</v>
      </c>
      <c r="F600">
        <v>13387.3</v>
      </c>
      <c r="G600">
        <v>1985.67</v>
      </c>
      <c r="H600">
        <v>-4493.87</v>
      </c>
      <c r="I600">
        <v>-9234.4599999999991</v>
      </c>
      <c r="J600">
        <v>-977.93</v>
      </c>
      <c r="K600">
        <v>1990.52</v>
      </c>
      <c r="L600">
        <v>-8878.92</v>
      </c>
      <c r="M600">
        <v>-1540.69</v>
      </c>
      <c r="N600">
        <v>-3288.6</v>
      </c>
      <c r="O600">
        <v>-7980.73</v>
      </c>
      <c r="P600">
        <v>-291.07499999999999</v>
      </c>
      <c r="Q600">
        <v>-6503.04</v>
      </c>
      <c r="R600">
        <v>-8548.34</v>
      </c>
      <c r="S600">
        <v>2454.15</v>
      </c>
      <c r="T600">
        <v>859.41499999999996</v>
      </c>
    </row>
    <row r="601" spans="1:20" x14ac:dyDescent="0.15">
      <c r="A601">
        <v>597</v>
      </c>
      <c r="B601">
        <v>0</v>
      </c>
      <c r="C601">
        <v>-9564.7900000000009</v>
      </c>
      <c r="D601">
        <v>12585.9</v>
      </c>
      <c r="E601">
        <v>-10281.700000000001</v>
      </c>
      <c r="F601">
        <v>13530.8</v>
      </c>
      <c r="G601">
        <v>2465.3000000000002</v>
      </c>
      <c r="H601">
        <v>-4780.83</v>
      </c>
      <c r="I601">
        <v>-9556.08</v>
      </c>
      <c r="J601">
        <v>-987.62300000000005</v>
      </c>
      <c r="K601">
        <v>2084.0700000000002</v>
      </c>
      <c r="L601">
        <v>-9685.74</v>
      </c>
      <c r="M601">
        <v>-1575.35</v>
      </c>
      <c r="N601">
        <v>-3036.3</v>
      </c>
      <c r="O601">
        <v>-8539.3700000000008</v>
      </c>
      <c r="P601">
        <v>-33.929000000000002</v>
      </c>
      <c r="Q601">
        <v>-5820.31</v>
      </c>
      <c r="R601">
        <v>-8815.18</v>
      </c>
      <c r="S601">
        <v>2345.33</v>
      </c>
      <c r="T601">
        <v>973.08199999999999</v>
      </c>
    </row>
    <row r="602" spans="1:20" x14ac:dyDescent="0.15">
      <c r="A602">
        <v>598</v>
      </c>
      <c r="B602">
        <v>1</v>
      </c>
      <c r="C602">
        <v>-8763.7900000000009</v>
      </c>
      <c r="D602">
        <v>18741.099999999999</v>
      </c>
      <c r="E602">
        <v>-10061.200000000001</v>
      </c>
      <c r="F602">
        <v>13896.8</v>
      </c>
      <c r="G602">
        <v>3117.5</v>
      </c>
      <c r="H602">
        <v>-5304.81</v>
      </c>
      <c r="I602">
        <v>-10050.200000000001</v>
      </c>
      <c r="J602">
        <v>-1056.94</v>
      </c>
      <c r="K602">
        <v>2128.42</v>
      </c>
      <c r="L602">
        <v>-11460.8</v>
      </c>
      <c r="M602">
        <v>-1996.09</v>
      </c>
      <c r="N602">
        <v>-2725.11</v>
      </c>
      <c r="O602">
        <v>-9443.86</v>
      </c>
      <c r="P602">
        <v>103.973</v>
      </c>
      <c r="Q602">
        <v>-4688.49</v>
      </c>
      <c r="R602">
        <v>-9507.6</v>
      </c>
      <c r="S602">
        <v>2226.8200000000002</v>
      </c>
      <c r="T602">
        <v>1091.5999999999999</v>
      </c>
    </row>
    <row r="603" spans="1:20" x14ac:dyDescent="0.15">
      <c r="A603">
        <v>599</v>
      </c>
      <c r="B603">
        <v>0</v>
      </c>
      <c r="C603">
        <v>-8829.7099999999991</v>
      </c>
      <c r="D603">
        <v>19941.7</v>
      </c>
      <c r="E603">
        <v>4501.72</v>
      </c>
      <c r="F603">
        <v>14846.3</v>
      </c>
      <c r="G603">
        <v>3927.7</v>
      </c>
      <c r="H603">
        <v>-6308.42</v>
      </c>
      <c r="I603">
        <v>-10390.5</v>
      </c>
      <c r="J603">
        <v>-962.66099999999994</v>
      </c>
      <c r="K603">
        <v>2098.61</v>
      </c>
      <c r="L603">
        <v>-12837.2</v>
      </c>
      <c r="M603">
        <v>-2435.4899999999998</v>
      </c>
      <c r="N603">
        <v>-2478.39</v>
      </c>
      <c r="O603">
        <v>-10599.9</v>
      </c>
      <c r="P603">
        <v>118.515</v>
      </c>
      <c r="Q603">
        <v>-3052.8</v>
      </c>
      <c r="R603">
        <v>-10570.1</v>
      </c>
      <c r="S603">
        <v>2108.3000000000002</v>
      </c>
      <c r="T603">
        <v>1140.8</v>
      </c>
    </row>
    <row r="604" spans="1:20" x14ac:dyDescent="0.15">
      <c r="A604">
        <v>600</v>
      </c>
      <c r="B604">
        <v>1</v>
      </c>
      <c r="C604">
        <v>-9923.4699999999993</v>
      </c>
      <c r="D604">
        <v>9735.85</v>
      </c>
      <c r="E604">
        <v>11093</v>
      </c>
      <c r="F604">
        <v>15873.5</v>
      </c>
      <c r="G604">
        <v>5034.5600000000004</v>
      </c>
      <c r="H604">
        <v>-7236.42</v>
      </c>
      <c r="I604">
        <v>-10533.3</v>
      </c>
      <c r="J604">
        <v>-844.14700000000005</v>
      </c>
      <c r="K604">
        <v>2128.42</v>
      </c>
      <c r="L604">
        <v>-12962.5</v>
      </c>
      <c r="M604">
        <v>-2696.75</v>
      </c>
      <c r="N604">
        <v>-2033.42</v>
      </c>
      <c r="O604">
        <v>-12097</v>
      </c>
      <c r="P604">
        <v>-89.427599999999998</v>
      </c>
      <c r="Q604">
        <v>-1631.36</v>
      </c>
      <c r="R604">
        <v>-11399</v>
      </c>
      <c r="S604">
        <v>1920.48</v>
      </c>
      <c r="T604">
        <v>937.70100000000002</v>
      </c>
    </row>
    <row r="605" spans="1:20" x14ac:dyDescent="0.15">
      <c r="A605">
        <v>601</v>
      </c>
      <c r="B605">
        <v>0</v>
      </c>
      <c r="C605">
        <v>-15376.2</v>
      </c>
      <c r="D605">
        <v>-5913.24</v>
      </c>
      <c r="E605">
        <v>4281.76</v>
      </c>
      <c r="F605">
        <v>16831.3</v>
      </c>
      <c r="G605">
        <v>6353.48</v>
      </c>
      <c r="H605">
        <v>-8214.33</v>
      </c>
      <c r="I605">
        <v>-10617.1</v>
      </c>
      <c r="J605">
        <v>-621.66300000000001</v>
      </c>
      <c r="K605">
        <v>2133.27</v>
      </c>
      <c r="L605">
        <v>-13269.5</v>
      </c>
      <c r="M605">
        <v>-3072.41</v>
      </c>
      <c r="N605">
        <v>-1420.74</v>
      </c>
      <c r="O605">
        <v>-13707</v>
      </c>
      <c r="P605">
        <v>-534.39599999999996</v>
      </c>
      <c r="Q605">
        <v>-1115.1099999999999</v>
      </c>
      <c r="R605">
        <v>-11218.7</v>
      </c>
      <c r="S605">
        <v>1618.98</v>
      </c>
      <c r="T605">
        <v>804.64300000000003</v>
      </c>
    </row>
    <row r="606" spans="1:20" x14ac:dyDescent="0.15">
      <c r="A606">
        <v>602</v>
      </c>
      <c r="B606">
        <v>1</v>
      </c>
      <c r="C606">
        <v>-17227</v>
      </c>
      <c r="D606">
        <v>-6618.7</v>
      </c>
      <c r="E606">
        <v>-6776.32</v>
      </c>
      <c r="F606">
        <v>17675.400000000001</v>
      </c>
      <c r="G606">
        <v>7280.76</v>
      </c>
      <c r="H606">
        <v>-9132.64</v>
      </c>
      <c r="I606">
        <v>-10973.4</v>
      </c>
      <c r="J606">
        <v>-384.63499999999999</v>
      </c>
      <c r="K606">
        <v>1959.98</v>
      </c>
      <c r="L606">
        <v>-14040.9</v>
      </c>
      <c r="M606">
        <v>-3640.74</v>
      </c>
      <c r="N606">
        <v>-788.66399999999999</v>
      </c>
      <c r="O606">
        <v>-14876.1</v>
      </c>
      <c r="P606">
        <v>-1389.67</v>
      </c>
      <c r="Q606">
        <v>-789.38099999999997</v>
      </c>
      <c r="R606">
        <v>-10660</v>
      </c>
      <c r="S606">
        <v>1302.95</v>
      </c>
      <c r="T606">
        <v>824.755</v>
      </c>
    </row>
    <row r="607" spans="1:20" x14ac:dyDescent="0.15">
      <c r="A607">
        <v>603</v>
      </c>
      <c r="B607">
        <v>0</v>
      </c>
      <c r="C607">
        <v>-14124.5</v>
      </c>
      <c r="D607">
        <v>-2453.85</v>
      </c>
      <c r="E607">
        <v>-9147.89</v>
      </c>
      <c r="F607">
        <v>18435.7</v>
      </c>
      <c r="G607">
        <v>8080.54</v>
      </c>
      <c r="H607">
        <v>-9417.43</v>
      </c>
      <c r="I607">
        <v>-11264.5</v>
      </c>
      <c r="J607">
        <v>-251.57599999999999</v>
      </c>
      <c r="K607">
        <v>1415.9</v>
      </c>
      <c r="L607">
        <v>-14350.7</v>
      </c>
      <c r="M607">
        <v>-4094.68</v>
      </c>
      <c r="N607">
        <v>-572.46400000000006</v>
      </c>
      <c r="O607">
        <v>-15185.2</v>
      </c>
      <c r="P607">
        <v>-2679.5</v>
      </c>
      <c r="Q607">
        <v>-404.03199999999998</v>
      </c>
      <c r="R607">
        <v>-10483.4</v>
      </c>
      <c r="S607">
        <v>1090.8800000000001</v>
      </c>
      <c r="T607">
        <v>898.91600000000005</v>
      </c>
    </row>
    <row r="608" spans="1:20" x14ac:dyDescent="0.15">
      <c r="A608">
        <v>604</v>
      </c>
      <c r="B608">
        <v>1</v>
      </c>
      <c r="C608">
        <v>-11970.6</v>
      </c>
      <c r="D608">
        <v>391.04899999999998</v>
      </c>
      <c r="E608">
        <v>-6476.54</v>
      </c>
      <c r="F608">
        <v>19394.2</v>
      </c>
      <c r="G608">
        <v>8316.14</v>
      </c>
      <c r="H608">
        <v>-9337.7099999999991</v>
      </c>
      <c r="I608">
        <v>-11125.1</v>
      </c>
      <c r="J608">
        <v>-271.685</v>
      </c>
      <c r="K608">
        <v>754.01800000000003</v>
      </c>
      <c r="L608">
        <v>-13270.8</v>
      </c>
      <c r="M608">
        <v>-4390.6099999999997</v>
      </c>
      <c r="N608">
        <v>-726.34799999999996</v>
      </c>
      <c r="O608">
        <v>-14135.1</v>
      </c>
      <c r="P608">
        <v>-3884.03</v>
      </c>
      <c r="Q608">
        <v>-563.47900000000004</v>
      </c>
      <c r="R608">
        <v>-10642.1</v>
      </c>
      <c r="S608">
        <v>928.01</v>
      </c>
      <c r="T608">
        <v>769.99</v>
      </c>
    </row>
    <row r="609" spans="1:20" x14ac:dyDescent="0.15">
      <c r="A609">
        <v>605</v>
      </c>
      <c r="B609">
        <v>0</v>
      </c>
      <c r="C609">
        <v>-12807.3</v>
      </c>
      <c r="D609">
        <v>503.15600000000001</v>
      </c>
      <c r="E609">
        <v>-1682.51</v>
      </c>
      <c r="F609">
        <v>19931.3</v>
      </c>
      <c r="G609">
        <v>7642.43</v>
      </c>
      <c r="H609">
        <v>-8872.64</v>
      </c>
      <c r="I609">
        <v>-10477.1</v>
      </c>
      <c r="J609">
        <v>-172.56800000000001</v>
      </c>
      <c r="K609">
        <v>151.751</v>
      </c>
      <c r="L609">
        <v>-11036.3</v>
      </c>
      <c r="M609">
        <v>-4389.8999999999996</v>
      </c>
      <c r="N609">
        <v>-958.52700000000004</v>
      </c>
      <c r="O609">
        <v>-11593.5</v>
      </c>
      <c r="P609">
        <v>-2989.84</v>
      </c>
      <c r="Q609">
        <v>-1077.75</v>
      </c>
      <c r="R609">
        <v>-10250.5</v>
      </c>
      <c r="S609">
        <v>873.95799999999997</v>
      </c>
      <c r="T609">
        <v>577.31600000000003</v>
      </c>
    </row>
    <row r="610" spans="1:20" x14ac:dyDescent="0.15">
      <c r="A610">
        <v>606</v>
      </c>
      <c r="B610">
        <v>1</v>
      </c>
      <c r="C610">
        <v>-13061.6</v>
      </c>
      <c r="D610">
        <v>-2714.22</v>
      </c>
      <c r="E610">
        <v>1255.27</v>
      </c>
      <c r="F610">
        <v>20058.8</v>
      </c>
      <c r="G610">
        <v>6089.92</v>
      </c>
      <c r="H610">
        <v>-7977.87</v>
      </c>
      <c r="I610">
        <v>-9869.9699999999993</v>
      </c>
      <c r="J610">
        <v>-19.398700000000002</v>
      </c>
      <c r="K610">
        <v>-371.50900000000001</v>
      </c>
      <c r="L610">
        <v>-9393.7900000000009</v>
      </c>
      <c r="M610">
        <v>-4385.05</v>
      </c>
      <c r="N610">
        <v>-1091.5899999999999</v>
      </c>
      <c r="O610">
        <v>-9526.14</v>
      </c>
      <c r="P610">
        <v>-1319.52</v>
      </c>
      <c r="Q610">
        <v>-1596.16</v>
      </c>
      <c r="R610">
        <v>-9221.92</v>
      </c>
      <c r="S610">
        <v>695.83199999999999</v>
      </c>
      <c r="T610">
        <v>657.03499999999997</v>
      </c>
    </row>
    <row r="611" spans="1:20" x14ac:dyDescent="0.15">
      <c r="A611">
        <v>607</v>
      </c>
      <c r="B611">
        <v>0</v>
      </c>
      <c r="C611">
        <v>-12764.2</v>
      </c>
      <c r="D611">
        <v>-6937.78</v>
      </c>
      <c r="E611">
        <v>-152.55000000000001</v>
      </c>
      <c r="F611">
        <v>20068.5</v>
      </c>
      <c r="G611">
        <v>4465.38</v>
      </c>
      <c r="H611">
        <v>-7168.38</v>
      </c>
      <c r="I611">
        <v>-9623.9500000000007</v>
      </c>
      <c r="J611">
        <v>207.93</v>
      </c>
      <c r="K611">
        <v>-1093</v>
      </c>
      <c r="L611">
        <v>-9169.99</v>
      </c>
      <c r="M611">
        <v>-5008.84</v>
      </c>
      <c r="N611">
        <v>-1314.07</v>
      </c>
      <c r="O611">
        <v>-8278.67</v>
      </c>
      <c r="P611">
        <v>-309.07400000000001</v>
      </c>
      <c r="Q611">
        <v>-2352.31</v>
      </c>
      <c r="R611">
        <v>-8323.73</v>
      </c>
      <c r="S611">
        <v>325.03399999999999</v>
      </c>
      <c r="T611">
        <v>810.20399999999995</v>
      </c>
    </row>
    <row r="612" spans="1:20" x14ac:dyDescent="0.15">
      <c r="A612">
        <v>608</v>
      </c>
      <c r="B612">
        <v>1</v>
      </c>
      <c r="C612">
        <v>-11230.4</v>
      </c>
      <c r="D612">
        <v>-7535.74</v>
      </c>
      <c r="E612">
        <v>-5766.52</v>
      </c>
      <c r="F612">
        <v>20068.5</v>
      </c>
      <c r="G612">
        <v>4093.26</v>
      </c>
      <c r="H612">
        <v>-7521.89</v>
      </c>
      <c r="I612">
        <v>-9461.08</v>
      </c>
      <c r="J612">
        <v>375.64800000000002</v>
      </c>
      <c r="K612">
        <v>-1912.9</v>
      </c>
      <c r="L612">
        <v>-9130.49</v>
      </c>
      <c r="M612">
        <v>-5615.96</v>
      </c>
      <c r="N612">
        <v>-1100.58</v>
      </c>
      <c r="O612">
        <v>-7860.78</v>
      </c>
      <c r="P612">
        <v>876.77</v>
      </c>
      <c r="Q612">
        <v>-2691.89</v>
      </c>
      <c r="R612">
        <v>-8320.99</v>
      </c>
      <c r="S612">
        <v>-35.357500000000002</v>
      </c>
      <c r="T612">
        <v>1072.19</v>
      </c>
    </row>
    <row r="613" spans="1:20" x14ac:dyDescent="0.15">
      <c r="A613">
        <v>609</v>
      </c>
      <c r="B613">
        <v>0</v>
      </c>
      <c r="C613">
        <v>-9635.7099999999991</v>
      </c>
      <c r="D613">
        <v>-4911.7299999999996</v>
      </c>
      <c r="E613">
        <v>-8147.05</v>
      </c>
      <c r="F613">
        <v>20068.5</v>
      </c>
      <c r="G613">
        <v>4692.78</v>
      </c>
      <c r="H613">
        <v>-7758.22</v>
      </c>
      <c r="I613">
        <v>-9407.02</v>
      </c>
      <c r="J613">
        <v>602.97400000000005</v>
      </c>
      <c r="K613">
        <v>-2465.25</v>
      </c>
      <c r="L613">
        <v>-8952.3700000000008</v>
      </c>
      <c r="M613">
        <v>-5688.71</v>
      </c>
      <c r="N613">
        <v>-616.13099999999997</v>
      </c>
      <c r="O613">
        <v>-8237.82</v>
      </c>
      <c r="P613">
        <v>2309.33</v>
      </c>
      <c r="Q613">
        <v>-2656.53</v>
      </c>
      <c r="R613">
        <v>-9097.93</v>
      </c>
      <c r="S613">
        <v>-217.626</v>
      </c>
      <c r="T613">
        <v>1210.0999999999999</v>
      </c>
    </row>
    <row r="614" spans="1:20" x14ac:dyDescent="0.15">
      <c r="A614">
        <v>610</v>
      </c>
      <c r="B614">
        <v>1</v>
      </c>
      <c r="C614">
        <v>-8020.88</v>
      </c>
      <c r="D614">
        <v>-2671.77</v>
      </c>
      <c r="E614">
        <v>-6399.78</v>
      </c>
      <c r="F614">
        <v>20068.5</v>
      </c>
      <c r="G614">
        <v>4433.5600000000004</v>
      </c>
      <c r="H614">
        <v>-7817.13</v>
      </c>
      <c r="I614">
        <v>-9402.17</v>
      </c>
      <c r="J614">
        <v>909.30899999999997</v>
      </c>
      <c r="K614">
        <v>-2562.9699999999998</v>
      </c>
      <c r="L614">
        <v>-8928.11</v>
      </c>
      <c r="M614">
        <v>-5446.13</v>
      </c>
      <c r="N614">
        <v>-33.263300000000001</v>
      </c>
      <c r="O614">
        <v>-8642.57</v>
      </c>
      <c r="P614">
        <v>2696.73</v>
      </c>
      <c r="Q614">
        <v>-2924.06</v>
      </c>
      <c r="R614">
        <v>-10071</v>
      </c>
      <c r="S614">
        <v>-271.68299999999999</v>
      </c>
      <c r="T614">
        <v>1259.31</v>
      </c>
    </row>
    <row r="615" spans="1:20" x14ac:dyDescent="0.15">
      <c r="A615">
        <v>611</v>
      </c>
      <c r="B615">
        <v>0</v>
      </c>
      <c r="C615">
        <v>-7718.02</v>
      </c>
      <c r="D615">
        <v>-989.01400000000001</v>
      </c>
      <c r="E615">
        <v>-5083.66</v>
      </c>
      <c r="F615">
        <v>19756.599999999999</v>
      </c>
      <c r="G615">
        <v>3137.53</v>
      </c>
      <c r="H615">
        <v>-7891.28</v>
      </c>
      <c r="I615">
        <v>-9263.56</v>
      </c>
      <c r="J615">
        <v>1225.3499999999999</v>
      </c>
      <c r="K615">
        <v>-2498.5100000000002</v>
      </c>
      <c r="L615">
        <v>-9586.5300000000007</v>
      </c>
      <c r="M615">
        <v>-5030.99</v>
      </c>
      <c r="N615">
        <v>455.34500000000003</v>
      </c>
      <c r="O615">
        <v>-9141.58</v>
      </c>
      <c r="P615">
        <v>2413.96</v>
      </c>
      <c r="Q615">
        <v>-3170.79</v>
      </c>
      <c r="R615">
        <v>-10850.7</v>
      </c>
      <c r="S615">
        <v>-276.53500000000003</v>
      </c>
      <c r="T615">
        <v>1333.46</v>
      </c>
    </row>
    <row r="616" spans="1:20" x14ac:dyDescent="0.15">
      <c r="A616">
        <v>612</v>
      </c>
      <c r="B616">
        <v>1</v>
      </c>
      <c r="C616">
        <v>-7114.36</v>
      </c>
      <c r="D616">
        <v>-686.13900000000001</v>
      </c>
      <c r="E616">
        <v>-5319.3</v>
      </c>
      <c r="F616">
        <v>18430.8</v>
      </c>
      <c r="G616">
        <v>1646.05</v>
      </c>
      <c r="H616">
        <v>-8004.94</v>
      </c>
      <c r="I616">
        <v>-9278.81</v>
      </c>
      <c r="J616">
        <v>1541.38</v>
      </c>
      <c r="K616">
        <v>-2350.1999999999998</v>
      </c>
      <c r="L616">
        <v>-10163.799999999999</v>
      </c>
      <c r="M616">
        <v>-4665.74</v>
      </c>
      <c r="N616">
        <v>478.911</v>
      </c>
      <c r="O616">
        <v>-9447.2199999999993</v>
      </c>
      <c r="P616">
        <v>2231.6799999999998</v>
      </c>
      <c r="Q616">
        <v>-3165.25</v>
      </c>
      <c r="R616">
        <v>-11220.1</v>
      </c>
      <c r="S616">
        <v>-345.84100000000001</v>
      </c>
      <c r="T616">
        <v>1481.78</v>
      </c>
    </row>
    <row r="617" spans="1:20" x14ac:dyDescent="0.15">
      <c r="A617">
        <v>613</v>
      </c>
      <c r="B617">
        <v>0</v>
      </c>
      <c r="C617">
        <v>-6512.09</v>
      </c>
      <c r="D617">
        <v>-498.32</v>
      </c>
      <c r="E617">
        <v>-5407.32</v>
      </c>
      <c r="F617">
        <v>16830.5</v>
      </c>
      <c r="G617">
        <v>630.01599999999996</v>
      </c>
      <c r="H617">
        <v>-8504.64</v>
      </c>
      <c r="I617">
        <v>-9214.35</v>
      </c>
      <c r="J617">
        <v>1788.11</v>
      </c>
      <c r="K617">
        <v>-2053.5700000000002</v>
      </c>
      <c r="L617">
        <v>-10197.1</v>
      </c>
      <c r="M617">
        <v>-4275.55</v>
      </c>
      <c r="N617">
        <v>335.44799999999998</v>
      </c>
      <c r="O617">
        <v>-9585.14</v>
      </c>
      <c r="P617">
        <v>2212.2800000000002</v>
      </c>
      <c r="Q617">
        <v>-2987.13</v>
      </c>
      <c r="R617">
        <v>-11051</v>
      </c>
      <c r="S617">
        <v>-459.50299999999999</v>
      </c>
      <c r="T617">
        <v>1709.1</v>
      </c>
    </row>
    <row r="618" spans="1:20" x14ac:dyDescent="0.15">
      <c r="A618">
        <v>614</v>
      </c>
      <c r="B618">
        <v>1</v>
      </c>
      <c r="C618">
        <v>-7201.66</v>
      </c>
      <c r="D618">
        <v>1154.6099999999999</v>
      </c>
      <c r="E618">
        <v>-4788.43</v>
      </c>
      <c r="F618">
        <v>15488</v>
      </c>
      <c r="G618">
        <v>-318.09500000000003</v>
      </c>
      <c r="H618">
        <v>-8919.09</v>
      </c>
      <c r="I618">
        <v>-9031.39</v>
      </c>
      <c r="J618">
        <v>1886.53</v>
      </c>
      <c r="K618">
        <v>-1668.23</v>
      </c>
      <c r="L618">
        <v>-9984.36</v>
      </c>
      <c r="M618">
        <v>-3741.89</v>
      </c>
      <c r="N618">
        <v>316.03899999999999</v>
      </c>
      <c r="O618">
        <v>-9599.7000000000007</v>
      </c>
      <c r="P618">
        <v>1969.71</v>
      </c>
      <c r="Q618">
        <v>-2685.65</v>
      </c>
      <c r="R618">
        <v>-10467.4</v>
      </c>
      <c r="S618">
        <v>-647.322</v>
      </c>
      <c r="T618">
        <v>1772.87</v>
      </c>
    </row>
    <row r="619" spans="1:20" x14ac:dyDescent="0.15">
      <c r="A619">
        <v>615</v>
      </c>
      <c r="B619">
        <v>0</v>
      </c>
      <c r="C619">
        <v>-8140.06</v>
      </c>
      <c r="D619">
        <v>2214.3200000000002</v>
      </c>
      <c r="E619">
        <v>-5948.56</v>
      </c>
      <c r="F619">
        <v>14045.8</v>
      </c>
      <c r="G619">
        <v>-677.11900000000003</v>
      </c>
      <c r="H619">
        <v>-9383.44</v>
      </c>
      <c r="I619">
        <v>-9007.1200000000008</v>
      </c>
      <c r="J619">
        <v>1930.89</v>
      </c>
      <c r="K619">
        <v>-1307.83</v>
      </c>
      <c r="L619">
        <v>-9885.94</v>
      </c>
      <c r="M619">
        <v>-3188.83</v>
      </c>
      <c r="N619">
        <v>177.43100000000001</v>
      </c>
      <c r="O619">
        <v>-9565.0400000000009</v>
      </c>
      <c r="P619">
        <v>1485.26</v>
      </c>
      <c r="Q619">
        <v>-2577.5300000000002</v>
      </c>
      <c r="R619">
        <v>-9766.06</v>
      </c>
      <c r="S619">
        <v>-810.19299999999998</v>
      </c>
      <c r="T619">
        <v>1812.37</v>
      </c>
    </row>
    <row r="620" spans="1:20" x14ac:dyDescent="0.15">
      <c r="A620">
        <v>616</v>
      </c>
      <c r="B620">
        <v>1</v>
      </c>
      <c r="C620">
        <v>-8776.31</v>
      </c>
      <c r="D620">
        <v>1949.62</v>
      </c>
      <c r="E620">
        <v>-5083.71</v>
      </c>
      <c r="F620">
        <v>12826.7</v>
      </c>
      <c r="G620">
        <v>778.94299999999998</v>
      </c>
      <c r="H620">
        <v>-8679.34</v>
      </c>
      <c r="I620">
        <v>-9041.7800000000007</v>
      </c>
      <c r="J620">
        <v>1901.09</v>
      </c>
      <c r="K620">
        <v>-1125.55</v>
      </c>
      <c r="L620">
        <v>-9737.6200000000008</v>
      </c>
      <c r="M620">
        <v>-2497.16</v>
      </c>
      <c r="N620">
        <v>-49.8917</v>
      </c>
      <c r="O620">
        <v>-9282.98</v>
      </c>
      <c r="P620">
        <v>1041.01</v>
      </c>
      <c r="Q620">
        <v>-2533.17</v>
      </c>
      <c r="R620">
        <v>-9089.6299999999992</v>
      </c>
      <c r="S620">
        <v>-1037.51</v>
      </c>
      <c r="T620">
        <v>1817.23</v>
      </c>
    </row>
    <row r="621" spans="1:20" x14ac:dyDescent="0.15">
      <c r="A621">
        <v>617</v>
      </c>
      <c r="B621">
        <v>0</v>
      </c>
      <c r="C621">
        <v>-8745.15</v>
      </c>
      <c r="D621">
        <v>1792.28</v>
      </c>
      <c r="E621">
        <v>-3933.22</v>
      </c>
      <c r="F621">
        <v>11121.8</v>
      </c>
      <c r="G621">
        <v>1819.26</v>
      </c>
      <c r="H621">
        <v>-7290.46</v>
      </c>
      <c r="I621">
        <v>-8804.07</v>
      </c>
      <c r="J621">
        <v>1757.63</v>
      </c>
      <c r="K621">
        <v>-1106.1400000000001</v>
      </c>
      <c r="L621">
        <v>-9441</v>
      </c>
      <c r="M621">
        <v>-1959.33</v>
      </c>
      <c r="N621">
        <v>-425.52600000000001</v>
      </c>
      <c r="O621">
        <v>-9001.59</v>
      </c>
      <c r="P621">
        <v>779.71400000000006</v>
      </c>
      <c r="Q621">
        <v>-2493.66</v>
      </c>
      <c r="R621">
        <v>-8314.09</v>
      </c>
      <c r="S621">
        <v>-1205.24</v>
      </c>
      <c r="T621">
        <v>1955.83</v>
      </c>
    </row>
    <row r="622" spans="1:20" x14ac:dyDescent="0.15">
      <c r="A622">
        <v>618</v>
      </c>
      <c r="B622">
        <v>1</v>
      </c>
      <c r="C622">
        <v>-8245.4699999999993</v>
      </c>
      <c r="D622">
        <v>2401.4499999999998</v>
      </c>
      <c r="E622">
        <v>-4312.24</v>
      </c>
      <c r="F622">
        <v>9205.4500000000007</v>
      </c>
      <c r="G622">
        <v>2524.81</v>
      </c>
      <c r="H622">
        <v>-6799.03</v>
      </c>
      <c r="I622">
        <v>-8666.14</v>
      </c>
      <c r="J622">
        <v>1564.96</v>
      </c>
      <c r="K622">
        <v>-1036.8399999999999</v>
      </c>
      <c r="L622">
        <v>-9367.52</v>
      </c>
      <c r="M622">
        <v>-1619.03</v>
      </c>
      <c r="N622">
        <v>-681.96699999999998</v>
      </c>
      <c r="O622">
        <v>-8725.06</v>
      </c>
      <c r="P622">
        <v>785.245</v>
      </c>
      <c r="Q622">
        <v>-2488.81</v>
      </c>
      <c r="R622">
        <v>-7627.95</v>
      </c>
      <c r="S622">
        <v>-1328.61</v>
      </c>
      <c r="T622">
        <v>2113.85</v>
      </c>
    </row>
    <row r="623" spans="1:20" x14ac:dyDescent="0.15">
      <c r="A623">
        <v>619</v>
      </c>
      <c r="B623">
        <v>0</v>
      </c>
      <c r="C623">
        <v>-7692.41</v>
      </c>
      <c r="D623">
        <v>3389.74</v>
      </c>
      <c r="E623">
        <v>-3865.28</v>
      </c>
      <c r="F623">
        <v>6576.7</v>
      </c>
      <c r="G623">
        <v>3924.06</v>
      </c>
      <c r="H623">
        <v>-6304.88</v>
      </c>
      <c r="I623">
        <v>-8582.2800000000007</v>
      </c>
      <c r="J623">
        <v>1436.74</v>
      </c>
      <c r="K623">
        <v>-1027.1300000000001</v>
      </c>
      <c r="L623">
        <v>-9605.23</v>
      </c>
      <c r="M623">
        <v>-1545.55</v>
      </c>
      <c r="N623">
        <v>-849.69299999999998</v>
      </c>
      <c r="O623">
        <v>-8517.83</v>
      </c>
      <c r="P623">
        <v>894.05200000000002</v>
      </c>
      <c r="Q623">
        <v>-2558.11</v>
      </c>
      <c r="R623">
        <v>-7060.33</v>
      </c>
      <c r="S623">
        <v>-1481.77</v>
      </c>
      <c r="T623">
        <v>2202.5700000000002</v>
      </c>
    </row>
    <row r="624" spans="1:20" x14ac:dyDescent="0.15">
      <c r="A624">
        <v>620</v>
      </c>
      <c r="B624">
        <v>1</v>
      </c>
      <c r="C624">
        <v>-7589.8</v>
      </c>
      <c r="D624">
        <v>3793.14</v>
      </c>
      <c r="E624">
        <v>-3619.22</v>
      </c>
      <c r="F624">
        <v>4093.43</v>
      </c>
      <c r="G624">
        <v>3242.24</v>
      </c>
      <c r="H624">
        <v>-7870.36</v>
      </c>
      <c r="I624">
        <v>-8537.92</v>
      </c>
      <c r="J624">
        <v>1283.57</v>
      </c>
      <c r="K624">
        <v>-1027.1300000000001</v>
      </c>
      <c r="L624">
        <v>-9708.5</v>
      </c>
      <c r="M624">
        <v>-1575.34</v>
      </c>
      <c r="N624">
        <v>-834.45799999999997</v>
      </c>
      <c r="O624">
        <v>-8701.4599999999991</v>
      </c>
      <c r="P624">
        <v>1081.8699999999999</v>
      </c>
      <c r="Q624">
        <v>-2775.72</v>
      </c>
      <c r="R624">
        <v>-6853.77</v>
      </c>
      <c r="S624">
        <v>-1570.49</v>
      </c>
      <c r="T624">
        <v>2316.23</v>
      </c>
    </row>
    <row r="625" spans="1:20" x14ac:dyDescent="0.15">
      <c r="A625">
        <v>621</v>
      </c>
      <c r="B625">
        <v>0</v>
      </c>
      <c r="C625">
        <v>-7654.25</v>
      </c>
      <c r="D625">
        <v>3312.22</v>
      </c>
      <c r="E625">
        <v>-3525.65</v>
      </c>
      <c r="F625">
        <v>3931.08</v>
      </c>
      <c r="G625">
        <v>2601.13</v>
      </c>
      <c r="H625">
        <v>-6504.59</v>
      </c>
      <c r="I625">
        <v>-8602.3700000000008</v>
      </c>
      <c r="J625">
        <v>1056.26</v>
      </c>
      <c r="K625">
        <v>-784.57500000000005</v>
      </c>
      <c r="L625">
        <v>-9475.66</v>
      </c>
      <c r="M625">
        <v>-1580.2</v>
      </c>
      <c r="N625">
        <v>-794.95299999999997</v>
      </c>
      <c r="O625">
        <v>-8834.5400000000009</v>
      </c>
      <c r="P625">
        <v>1106.1400000000001</v>
      </c>
      <c r="Q625">
        <v>-3012.75</v>
      </c>
      <c r="R625">
        <v>-6765.05</v>
      </c>
      <c r="S625">
        <v>-1614.85</v>
      </c>
      <c r="T625">
        <v>2400.09</v>
      </c>
    </row>
    <row r="626" spans="1:20" x14ac:dyDescent="0.15">
      <c r="A626">
        <v>622</v>
      </c>
      <c r="B626">
        <v>1</v>
      </c>
      <c r="C626">
        <v>-7871.86</v>
      </c>
      <c r="D626">
        <v>2130.6</v>
      </c>
      <c r="E626">
        <v>-3585.24</v>
      </c>
      <c r="F626">
        <v>4054.44</v>
      </c>
      <c r="G626">
        <v>3775.72</v>
      </c>
      <c r="H626">
        <v>-5276.43</v>
      </c>
      <c r="I626">
        <v>-8646.7199999999993</v>
      </c>
      <c r="J626">
        <v>819.22699999999998</v>
      </c>
      <c r="K626">
        <v>-542.69299999999998</v>
      </c>
      <c r="L626">
        <v>-9095.18</v>
      </c>
      <c r="M626">
        <v>-1614.85</v>
      </c>
      <c r="N626">
        <v>-651.49800000000005</v>
      </c>
      <c r="O626">
        <v>-8467.9500000000007</v>
      </c>
      <c r="P626">
        <v>1071.49</v>
      </c>
      <c r="Q626">
        <v>-3180.48</v>
      </c>
      <c r="R626">
        <v>-6651.39</v>
      </c>
      <c r="S626">
        <v>-1515.75</v>
      </c>
      <c r="T626">
        <v>2409.8000000000002</v>
      </c>
    </row>
    <row r="627" spans="1:20" x14ac:dyDescent="0.15">
      <c r="A627">
        <v>623</v>
      </c>
      <c r="B627">
        <v>0</v>
      </c>
      <c r="C627">
        <v>-8386.08</v>
      </c>
      <c r="D627">
        <v>970.41499999999996</v>
      </c>
      <c r="E627">
        <v>-4149.34</v>
      </c>
      <c r="F627">
        <v>3930.41</v>
      </c>
      <c r="G627">
        <v>4747.43</v>
      </c>
      <c r="H627">
        <v>-5308.89</v>
      </c>
      <c r="I627">
        <v>-8547.6299999999992</v>
      </c>
      <c r="J627">
        <v>547.553</v>
      </c>
      <c r="K627">
        <v>-617.51199999999994</v>
      </c>
      <c r="L627">
        <v>-8665.49</v>
      </c>
      <c r="M627">
        <v>-1585.05</v>
      </c>
      <c r="N627">
        <v>-736.02700000000004</v>
      </c>
      <c r="O627">
        <v>-8241.2999999999993</v>
      </c>
      <c r="P627">
        <v>997.33399999999995</v>
      </c>
      <c r="Q627">
        <v>-3269.2</v>
      </c>
      <c r="R627">
        <v>-6428.93</v>
      </c>
      <c r="S627">
        <v>-1397.24</v>
      </c>
      <c r="T627">
        <v>2444.4499999999998</v>
      </c>
    </row>
    <row r="628" spans="1:20" x14ac:dyDescent="0.15">
      <c r="A628">
        <v>624</v>
      </c>
      <c r="B628">
        <v>1</v>
      </c>
      <c r="C628">
        <v>-8939.14</v>
      </c>
      <c r="D628">
        <v>205.92099999999999</v>
      </c>
      <c r="E628">
        <v>-5058.6000000000004</v>
      </c>
      <c r="F628">
        <v>3529.85</v>
      </c>
      <c r="G628">
        <v>4408.67</v>
      </c>
      <c r="H628">
        <v>-4570.8900000000003</v>
      </c>
      <c r="I628">
        <v>-8429.1200000000008</v>
      </c>
      <c r="J628">
        <v>167.07400000000001</v>
      </c>
      <c r="K628">
        <v>-770.67499999999995</v>
      </c>
      <c r="L628">
        <v>-8196.2900000000009</v>
      </c>
      <c r="M628">
        <v>-1580.2</v>
      </c>
      <c r="N628">
        <v>-993.13699999999994</v>
      </c>
      <c r="O628">
        <v>-7939.83</v>
      </c>
      <c r="P628">
        <v>883.67600000000004</v>
      </c>
      <c r="Q628">
        <v>-3244.26</v>
      </c>
      <c r="R628">
        <v>-6087.96</v>
      </c>
      <c r="S628">
        <v>-1313.37</v>
      </c>
      <c r="T628">
        <v>2483.9499999999998</v>
      </c>
    </row>
    <row r="629" spans="1:20" x14ac:dyDescent="0.15">
      <c r="A629">
        <v>625</v>
      </c>
      <c r="B629">
        <v>0</v>
      </c>
      <c r="C629">
        <v>-8729.93</v>
      </c>
      <c r="D629">
        <v>-54.7288</v>
      </c>
      <c r="E629">
        <v>-5209.79</v>
      </c>
      <c r="F629">
        <v>2956.7</v>
      </c>
      <c r="G629">
        <v>2959.59</v>
      </c>
      <c r="H629">
        <v>-4152.22</v>
      </c>
      <c r="I629">
        <v>-8241.31</v>
      </c>
      <c r="J629">
        <v>-124.026</v>
      </c>
      <c r="K629">
        <v>-928.69299999999998</v>
      </c>
      <c r="L629">
        <v>-7756.88</v>
      </c>
      <c r="M629">
        <v>-1822.74</v>
      </c>
      <c r="N629">
        <v>-1165.72</v>
      </c>
      <c r="O629">
        <v>-7381.25</v>
      </c>
      <c r="P629">
        <v>626.56700000000001</v>
      </c>
      <c r="Q629">
        <v>-3066.16</v>
      </c>
      <c r="R629">
        <v>-5697.77</v>
      </c>
      <c r="S629">
        <v>-1130.42</v>
      </c>
      <c r="T629">
        <v>2558.11</v>
      </c>
    </row>
    <row r="630" spans="1:20" x14ac:dyDescent="0.15">
      <c r="A630">
        <v>626</v>
      </c>
      <c r="B630">
        <v>1</v>
      </c>
      <c r="C630">
        <v>-8032.76</v>
      </c>
      <c r="D630">
        <v>198.178</v>
      </c>
      <c r="E630">
        <v>-5180</v>
      </c>
      <c r="F630">
        <v>3057.1</v>
      </c>
      <c r="G630">
        <v>1448.7</v>
      </c>
      <c r="H630">
        <v>-3588.79</v>
      </c>
      <c r="I630">
        <v>-7905.19</v>
      </c>
      <c r="J630">
        <v>-365.91</v>
      </c>
      <c r="K630">
        <v>-913.47</v>
      </c>
      <c r="L630">
        <v>-7322.33</v>
      </c>
      <c r="M630">
        <v>-2203.2199999999998</v>
      </c>
      <c r="N630">
        <v>-1254.44</v>
      </c>
      <c r="O630">
        <v>-6961.93</v>
      </c>
      <c r="P630">
        <v>246.09</v>
      </c>
      <c r="Q630">
        <v>-2868.64</v>
      </c>
      <c r="R630">
        <v>-5372.02</v>
      </c>
      <c r="S630">
        <v>-1002.19</v>
      </c>
      <c r="T630">
        <v>2567.8200000000002</v>
      </c>
    </row>
    <row r="631" spans="1:20" x14ac:dyDescent="0.15">
      <c r="A631">
        <v>627</v>
      </c>
      <c r="B631">
        <v>0</v>
      </c>
      <c r="C631">
        <v>-7420.77</v>
      </c>
      <c r="D631">
        <v>791.4</v>
      </c>
      <c r="E631">
        <v>-5209.79</v>
      </c>
      <c r="F631">
        <v>3462.51</v>
      </c>
      <c r="G631">
        <v>397.95400000000001</v>
      </c>
      <c r="H631">
        <v>-3481.29</v>
      </c>
      <c r="I631">
        <v>-7722.89</v>
      </c>
      <c r="J631">
        <v>-637.58600000000001</v>
      </c>
      <c r="K631">
        <v>-839.31700000000001</v>
      </c>
      <c r="L631">
        <v>-7026.37</v>
      </c>
      <c r="M631">
        <v>-2598.2600000000002</v>
      </c>
      <c r="N631">
        <v>-1229.51</v>
      </c>
      <c r="O631">
        <v>-6636.18</v>
      </c>
      <c r="P631">
        <v>-79.660399999999996</v>
      </c>
      <c r="Q631">
        <v>-2844.35</v>
      </c>
      <c r="R631">
        <v>-5090.63</v>
      </c>
      <c r="S631">
        <v>-745.08600000000001</v>
      </c>
      <c r="T631">
        <v>2463.88</v>
      </c>
    </row>
    <row r="632" spans="1:20" x14ac:dyDescent="0.15">
      <c r="A632">
        <v>628</v>
      </c>
      <c r="B632">
        <v>1</v>
      </c>
      <c r="C632">
        <v>-7417.21</v>
      </c>
      <c r="D632">
        <v>1319.53</v>
      </c>
      <c r="E632">
        <v>-5283.95</v>
      </c>
      <c r="F632">
        <v>3758.47</v>
      </c>
      <c r="G632">
        <v>-35.296199999999999</v>
      </c>
      <c r="H632">
        <v>-3580.38</v>
      </c>
      <c r="I632">
        <v>-7530.22</v>
      </c>
      <c r="J632">
        <v>-948.76700000000005</v>
      </c>
      <c r="K632">
        <v>-725.66</v>
      </c>
      <c r="L632">
        <v>-6680.54</v>
      </c>
      <c r="M632">
        <v>-2889.37</v>
      </c>
      <c r="N632">
        <v>-1086.06</v>
      </c>
      <c r="O632">
        <v>-6424.08</v>
      </c>
      <c r="P632">
        <v>-291.75400000000002</v>
      </c>
      <c r="Q632">
        <v>-2879</v>
      </c>
      <c r="R632">
        <v>-4883.3900000000003</v>
      </c>
      <c r="S632">
        <v>-537.84900000000005</v>
      </c>
      <c r="T632">
        <v>2414.66</v>
      </c>
    </row>
    <row r="633" spans="1:20" x14ac:dyDescent="0.15">
      <c r="A633">
        <v>629</v>
      </c>
      <c r="B633">
        <v>0</v>
      </c>
      <c r="C633">
        <v>-7600.17</v>
      </c>
      <c r="D633">
        <v>1694.5</v>
      </c>
      <c r="E633">
        <v>-4843.24</v>
      </c>
      <c r="F633">
        <v>3723.18</v>
      </c>
      <c r="G633">
        <v>-286.89499999999998</v>
      </c>
      <c r="H633">
        <v>-3733.54</v>
      </c>
      <c r="I633">
        <v>-7367.35</v>
      </c>
      <c r="J633">
        <v>-1264.8</v>
      </c>
      <c r="K633">
        <v>-641.79399999999998</v>
      </c>
      <c r="L633">
        <v>-6567.53</v>
      </c>
      <c r="M633">
        <v>-2854.07</v>
      </c>
      <c r="N633">
        <v>-962.69</v>
      </c>
      <c r="O633">
        <v>-6469.09</v>
      </c>
      <c r="P633">
        <v>-454.63</v>
      </c>
      <c r="Q633">
        <v>-3057.1</v>
      </c>
      <c r="R633">
        <v>-4685.87</v>
      </c>
      <c r="S633">
        <v>-236.38399999999999</v>
      </c>
      <c r="T633">
        <v>2340.5100000000002</v>
      </c>
    </row>
    <row r="634" spans="1:20" x14ac:dyDescent="0.15">
      <c r="A634">
        <v>630</v>
      </c>
      <c r="B634">
        <v>1</v>
      </c>
      <c r="C634">
        <v>-7555.16</v>
      </c>
      <c r="D634">
        <v>2119.34</v>
      </c>
      <c r="E634">
        <v>-4433.62</v>
      </c>
      <c r="F634">
        <v>3678.82</v>
      </c>
      <c r="G634">
        <v>-316.03899999999999</v>
      </c>
      <c r="H634">
        <v>-3822.26</v>
      </c>
      <c r="I634">
        <v>-7209.33</v>
      </c>
      <c r="J634">
        <v>-1442.25</v>
      </c>
      <c r="K634">
        <v>-597.43200000000002</v>
      </c>
      <c r="L634">
        <v>-6523.17</v>
      </c>
      <c r="M634">
        <v>-2844.35</v>
      </c>
      <c r="N634">
        <v>-1052.06</v>
      </c>
      <c r="O634">
        <v>-6478.81</v>
      </c>
      <c r="P634">
        <v>-543.35400000000004</v>
      </c>
      <c r="Q634">
        <v>-3150.68</v>
      </c>
      <c r="R634">
        <v>-4626.93</v>
      </c>
      <c r="S634">
        <v>45.0062</v>
      </c>
      <c r="T634">
        <v>2226.85</v>
      </c>
    </row>
    <row r="635" spans="1:20" x14ac:dyDescent="0.15">
      <c r="A635">
        <v>631</v>
      </c>
      <c r="B635">
        <v>0</v>
      </c>
      <c r="C635">
        <v>-7580.09</v>
      </c>
      <c r="D635">
        <v>2484.59</v>
      </c>
      <c r="E635">
        <v>-4315.75</v>
      </c>
      <c r="F635">
        <v>3743.25</v>
      </c>
      <c r="G635">
        <v>-38.863799999999998</v>
      </c>
      <c r="H635">
        <v>-3901.27</v>
      </c>
      <c r="I635">
        <v>-7051.31</v>
      </c>
      <c r="J635">
        <v>-1496.33</v>
      </c>
      <c r="K635">
        <v>-627.221</v>
      </c>
      <c r="L635">
        <v>-6587.61</v>
      </c>
      <c r="M635">
        <v>-2879</v>
      </c>
      <c r="N635">
        <v>-1205.22</v>
      </c>
      <c r="O635">
        <v>-6409.52</v>
      </c>
      <c r="P635">
        <v>-518.42200000000003</v>
      </c>
      <c r="Q635">
        <v>-3229.69</v>
      </c>
      <c r="R635">
        <v>-4587.43</v>
      </c>
      <c r="S635">
        <v>286.892</v>
      </c>
      <c r="T635">
        <v>2108.34</v>
      </c>
    </row>
    <row r="636" spans="1:20" x14ac:dyDescent="0.15">
      <c r="A636">
        <v>632</v>
      </c>
      <c r="B636">
        <v>1</v>
      </c>
      <c r="C636">
        <v>-7723.53</v>
      </c>
      <c r="D636">
        <v>2736.2</v>
      </c>
      <c r="E636">
        <v>-4306.04</v>
      </c>
      <c r="F636">
        <v>3856.91</v>
      </c>
      <c r="G636">
        <v>415.76</v>
      </c>
      <c r="H636">
        <v>-3737.75</v>
      </c>
      <c r="I636">
        <v>-6893.29</v>
      </c>
      <c r="J636">
        <v>-1397.25</v>
      </c>
      <c r="K636">
        <v>-632.07899999999995</v>
      </c>
      <c r="L636">
        <v>-6631.97</v>
      </c>
      <c r="M636">
        <v>-2883.86</v>
      </c>
      <c r="N636">
        <v>-1293.95</v>
      </c>
      <c r="O636">
        <v>-6295.86</v>
      </c>
      <c r="P636">
        <v>-478.91699999999997</v>
      </c>
      <c r="Q636">
        <v>-3343.34</v>
      </c>
      <c r="R636">
        <v>-4721.16</v>
      </c>
      <c r="S636">
        <v>454.62599999999998</v>
      </c>
      <c r="T636">
        <v>2024.47</v>
      </c>
    </row>
    <row r="637" spans="1:20" x14ac:dyDescent="0.15">
      <c r="A637">
        <v>633</v>
      </c>
      <c r="B637">
        <v>0</v>
      </c>
      <c r="C637">
        <v>-7777.61</v>
      </c>
      <c r="D637">
        <v>2765.35</v>
      </c>
      <c r="E637">
        <v>-4167.45</v>
      </c>
      <c r="F637">
        <v>3767.54</v>
      </c>
      <c r="G637">
        <v>751.23</v>
      </c>
      <c r="H637">
        <v>-3436.29</v>
      </c>
      <c r="I637">
        <v>-6804.56</v>
      </c>
      <c r="J637">
        <v>-1244.0899999999999</v>
      </c>
      <c r="K637">
        <v>-632.07899999999995</v>
      </c>
      <c r="L637">
        <v>-6740.77</v>
      </c>
      <c r="M637">
        <v>-2779.92</v>
      </c>
      <c r="N637">
        <v>-1338.31</v>
      </c>
      <c r="O637">
        <v>-6281.28</v>
      </c>
      <c r="P637">
        <v>-439.41300000000001</v>
      </c>
      <c r="Q637">
        <v>-3427.21</v>
      </c>
      <c r="R637">
        <v>-4879.18</v>
      </c>
      <c r="S637">
        <v>647.29100000000005</v>
      </c>
      <c r="T637">
        <v>1945.46</v>
      </c>
    </row>
    <row r="638" spans="1:20" x14ac:dyDescent="0.15">
      <c r="A638">
        <v>634</v>
      </c>
      <c r="B638">
        <v>1</v>
      </c>
      <c r="C638">
        <v>-7817.12</v>
      </c>
      <c r="D638">
        <v>2384.2399999999998</v>
      </c>
      <c r="E638">
        <v>-4182.66</v>
      </c>
      <c r="F638">
        <v>3649.03</v>
      </c>
      <c r="G638">
        <v>963.32899999999995</v>
      </c>
      <c r="H638">
        <v>-3224.19</v>
      </c>
      <c r="I638">
        <v>-6725.56</v>
      </c>
      <c r="J638">
        <v>-1120.71</v>
      </c>
      <c r="K638">
        <v>-666.72500000000002</v>
      </c>
      <c r="L638">
        <v>-6686.05</v>
      </c>
      <c r="M638">
        <v>-2696.05</v>
      </c>
      <c r="N638">
        <v>-1447.11</v>
      </c>
      <c r="O638">
        <v>-6315.93</v>
      </c>
      <c r="P638">
        <v>-399.90800000000002</v>
      </c>
      <c r="Q638">
        <v>-3540.87</v>
      </c>
      <c r="R638">
        <v>-5071.84</v>
      </c>
      <c r="S638">
        <v>775.52200000000005</v>
      </c>
      <c r="T638">
        <v>1866.45</v>
      </c>
    </row>
    <row r="639" spans="1:20" x14ac:dyDescent="0.15">
      <c r="A639">
        <v>635</v>
      </c>
      <c r="B639">
        <v>0</v>
      </c>
      <c r="C639">
        <v>-7787.33</v>
      </c>
      <c r="D639">
        <v>2365.44</v>
      </c>
      <c r="E639">
        <v>-4430.04</v>
      </c>
      <c r="F639">
        <v>3876.97</v>
      </c>
      <c r="G639">
        <v>1299.43</v>
      </c>
      <c r="H639">
        <v>-2957.38</v>
      </c>
      <c r="I639">
        <v>-6750.48</v>
      </c>
      <c r="J639">
        <v>-967.55700000000002</v>
      </c>
      <c r="K639">
        <v>-533.00300000000004</v>
      </c>
      <c r="L639">
        <v>-6745.62</v>
      </c>
      <c r="M639">
        <v>-2617.04</v>
      </c>
      <c r="N639">
        <v>-1565.62</v>
      </c>
      <c r="O639">
        <v>-6459.37</v>
      </c>
      <c r="P639">
        <v>-256.46800000000002</v>
      </c>
      <c r="Q639">
        <v>-3659.38</v>
      </c>
      <c r="R639">
        <v>-5200.07</v>
      </c>
      <c r="S639">
        <v>894.03399999999999</v>
      </c>
      <c r="T639">
        <v>1787.44</v>
      </c>
    </row>
    <row r="640" spans="1:20" x14ac:dyDescent="0.15">
      <c r="A640">
        <v>636</v>
      </c>
      <c r="B640">
        <v>1</v>
      </c>
      <c r="C640">
        <v>-7609.25</v>
      </c>
      <c r="D640">
        <v>2508.88</v>
      </c>
      <c r="E640">
        <v>-4533.3500000000004</v>
      </c>
      <c r="F640">
        <v>4326.7299999999996</v>
      </c>
      <c r="G640">
        <v>1516.39</v>
      </c>
      <c r="H640">
        <v>-3131.23</v>
      </c>
      <c r="I640">
        <v>-6755.34</v>
      </c>
      <c r="J640">
        <v>-913.47299999999996</v>
      </c>
      <c r="K640">
        <v>-374.98399999999998</v>
      </c>
      <c r="L640">
        <v>-6824.63</v>
      </c>
      <c r="M640">
        <v>-2572.6799999999998</v>
      </c>
      <c r="N640">
        <v>-1649.49</v>
      </c>
      <c r="O640">
        <v>-6409.52</v>
      </c>
      <c r="P640">
        <v>-237.03</v>
      </c>
      <c r="Q640">
        <v>-3812.54</v>
      </c>
      <c r="R640">
        <v>-5249.3</v>
      </c>
      <c r="S640">
        <v>1047.19</v>
      </c>
      <c r="T640">
        <v>1708.43</v>
      </c>
    </row>
    <row r="641" spans="1:20" x14ac:dyDescent="0.15">
      <c r="A641">
        <v>637</v>
      </c>
      <c r="B641">
        <v>0</v>
      </c>
      <c r="C641">
        <v>-7584.95</v>
      </c>
      <c r="D641">
        <v>2424.38</v>
      </c>
      <c r="E641">
        <v>-4716.29</v>
      </c>
      <c r="F641">
        <v>4800.78</v>
      </c>
      <c r="G641">
        <v>951.73400000000004</v>
      </c>
      <c r="H641">
        <v>-3125.75</v>
      </c>
      <c r="I641">
        <v>-6686.05</v>
      </c>
      <c r="J641">
        <v>-839.32399999999996</v>
      </c>
      <c r="K641">
        <v>-251.61</v>
      </c>
      <c r="L641">
        <v>-6834.35</v>
      </c>
      <c r="M641">
        <v>-2498.5300000000002</v>
      </c>
      <c r="N641">
        <v>-1763.14</v>
      </c>
      <c r="O641">
        <v>-6261.22</v>
      </c>
      <c r="P641">
        <v>-167.74</v>
      </c>
      <c r="Q641">
        <v>-3831.98</v>
      </c>
      <c r="R641">
        <v>-5254.16</v>
      </c>
      <c r="S641">
        <v>1135.92</v>
      </c>
      <c r="T641">
        <v>1594.78</v>
      </c>
    </row>
    <row r="642" spans="1:20" x14ac:dyDescent="0.15">
      <c r="A642">
        <v>638</v>
      </c>
      <c r="B642">
        <v>1</v>
      </c>
      <c r="C642">
        <v>-7862.1</v>
      </c>
      <c r="D642">
        <v>2028.71</v>
      </c>
      <c r="E642">
        <v>-4740.59</v>
      </c>
      <c r="F642">
        <v>5413.42</v>
      </c>
      <c r="G642">
        <v>799.82</v>
      </c>
      <c r="H642">
        <v>-3051.6</v>
      </c>
      <c r="I642">
        <v>-6572.4</v>
      </c>
      <c r="J642">
        <v>-829.60400000000004</v>
      </c>
      <c r="K642">
        <v>-202.38499999999999</v>
      </c>
      <c r="L642">
        <v>-6834.35</v>
      </c>
      <c r="M642">
        <v>-2627.39</v>
      </c>
      <c r="N642">
        <v>-1847.01</v>
      </c>
      <c r="O642">
        <v>-6311.07</v>
      </c>
      <c r="P642">
        <v>-192.66399999999999</v>
      </c>
      <c r="Q642">
        <v>-3866.62</v>
      </c>
      <c r="R642">
        <v>-5254.16</v>
      </c>
      <c r="S642">
        <v>1214.93</v>
      </c>
      <c r="T642">
        <v>1510.91</v>
      </c>
    </row>
    <row r="643" spans="1:20" x14ac:dyDescent="0.15">
      <c r="A643">
        <v>639</v>
      </c>
      <c r="B643">
        <v>0</v>
      </c>
      <c r="C643">
        <v>-7935.63</v>
      </c>
      <c r="D643">
        <v>2044.53</v>
      </c>
      <c r="E643">
        <v>-4463.4399999999996</v>
      </c>
      <c r="F643">
        <v>6322.64</v>
      </c>
      <c r="G643">
        <v>755.45399999999995</v>
      </c>
      <c r="H643">
        <v>-3353.68</v>
      </c>
      <c r="I643">
        <v>-6419.24</v>
      </c>
      <c r="J643">
        <v>-794.95899999999995</v>
      </c>
      <c r="K643">
        <v>-128.23699999999999</v>
      </c>
      <c r="L643">
        <v>-6869</v>
      </c>
      <c r="M643">
        <v>-2681.47</v>
      </c>
      <c r="N643">
        <v>-1891.38</v>
      </c>
      <c r="O643">
        <v>-6355.43</v>
      </c>
      <c r="P643">
        <v>-266.81299999999999</v>
      </c>
      <c r="Q643">
        <v>-3802.2</v>
      </c>
      <c r="R643">
        <v>-5288.8</v>
      </c>
      <c r="S643">
        <v>1328.59</v>
      </c>
      <c r="T643">
        <v>1431.9</v>
      </c>
    </row>
    <row r="644" spans="1:20" x14ac:dyDescent="0.15">
      <c r="A644">
        <v>640</v>
      </c>
      <c r="B644">
        <v>1</v>
      </c>
      <c r="C644">
        <v>-8321.57</v>
      </c>
      <c r="D644">
        <v>2088.9</v>
      </c>
      <c r="E644">
        <v>-4563.13</v>
      </c>
      <c r="F644">
        <v>6958.96</v>
      </c>
      <c r="G644">
        <v>404.15600000000001</v>
      </c>
      <c r="H644">
        <v>-3813.15</v>
      </c>
      <c r="I644">
        <v>-6503.73</v>
      </c>
      <c r="J644">
        <v>-686.16700000000003</v>
      </c>
      <c r="K644">
        <v>-49.227200000000003</v>
      </c>
      <c r="L644">
        <v>-7012.43</v>
      </c>
      <c r="M644">
        <v>-2755.62</v>
      </c>
      <c r="N644">
        <v>-1896.24</v>
      </c>
      <c r="O644">
        <v>-6498.87</v>
      </c>
      <c r="P644">
        <v>-311.178</v>
      </c>
      <c r="Q644">
        <v>-3896.4</v>
      </c>
      <c r="R644">
        <v>-5397.59</v>
      </c>
      <c r="S644">
        <v>1343.17</v>
      </c>
      <c r="T644">
        <v>1352.89</v>
      </c>
    </row>
    <row r="645" spans="1:20" x14ac:dyDescent="0.15">
      <c r="A645">
        <v>641</v>
      </c>
      <c r="B645">
        <v>0</v>
      </c>
      <c r="C645">
        <v>-8756.1200000000008</v>
      </c>
      <c r="D645">
        <v>1470.18</v>
      </c>
      <c r="E645">
        <v>-4340.07</v>
      </c>
      <c r="F645">
        <v>7828.68</v>
      </c>
      <c r="G645">
        <v>147.684</v>
      </c>
      <c r="H645">
        <v>-4391.13</v>
      </c>
      <c r="I645">
        <v>-6587.6</v>
      </c>
      <c r="J645">
        <v>-567.654</v>
      </c>
      <c r="K645">
        <v>-4.8614699999999997</v>
      </c>
      <c r="L645">
        <v>-7239.74</v>
      </c>
      <c r="M645">
        <v>-2765.35</v>
      </c>
      <c r="N645">
        <v>-1930.88</v>
      </c>
      <c r="O645">
        <v>-6691.53</v>
      </c>
      <c r="P645">
        <v>-316.03899999999999</v>
      </c>
      <c r="Q645">
        <v>-3841.7</v>
      </c>
      <c r="R645">
        <v>-5550.75</v>
      </c>
      <c r="S645">
        <v>1412.45</v>
      </c>
      <c r="T645">
        <v>1204.5899999999999</v>
      </c>
    </row>
    <row r="646" spans="1:20" x14ac:dyDescent="0.15">
      <c r="A646">
        <v>642</v>
      </c>
      <c r="B646">
        <v>1</v>
      </c>
      <c r="C646">
        <v>-9052.1</v>
      </c>
      <c r="D646">
        <v>1070.8800000000001</v>
      </c>
      <c r="E646">
        <v>-4236.75</v>
      </c>
      <c r="F646">
        <v>8841.2099999999991</v>
      </c>
      <c r="G646">
        <v>-89.344300000000004</v>
      </c>
      <c r="H646">
        <v>-4671.92</v>
      </c>
      <c r="I646">
        <v>-6735.9</v>
      </c>
      <c r="J646">
        <v>-518.42600000000004</v>
      </c>
      <c r="K646">
        <v>69.2864</v>
      </c>
      <c r="L646">
        <v>-7407.48</v>
      </c>
      <c r="M646">
        <v>-2730.7</v>
      </c>
      <c r="N646">
        <v>-1935.74</v>
      </c>
      <c r="O646">
        <v>-6923.7</v>
      </c>
      <c r="P646">
        <v>-316.03899999999999</v>
      </c>
      <c r="Q646">
        <v>-3901.26</v>
      </c>
      <c r="R646">
        <v>-5743.41</v>
      </c>
      <c r="S646">
        <v>1422.18</v>
      </c>
      <c r="T646">
        <v>1115.8599999999999</v>
      </c>
    </row>
    <row r="647" spans="1:20" x14ac:dyDescent="0.15">
      <c r="A647">
        <v>643</v>
      </c>
      <c r="B647">
        <v>0</v>
      </c>
      <c r="C647">
        <v>-9051.49</v>
      </c>
      <c r="D647">
        <v>923.2</v>
      </c>
      <c r="E647">
        <v>-4019.17</v>
      </c>
      <c r="F647">
        <v>9799.0499999999993</v>
      </c>
      <c r="G647">
        <v>-638.15800000000002</v>
      </c>
      <c r="H647">
        <v>-4874.3</v>
      </c>
      <c r="I647">
        <v>-6859.27</v>
      </c>
      <c r="J647">
        <v>-409.63499999999999</v>
      </c>
      <c r="K647">
        <v>79.009900000000002</v>
      </c>
      <c r="L647">
        <v>-7530.86</v>
      </c>
      <c r="M647">
        <v>-2760.48</v>
      </c>
      <c r="N647">
        <v>-1901.1</v>
      </c>
      <c r="O647">
        <v>-7056.8</v>
      </c>
      <c r="P647">
        <v>-350.68200000000002</v>
      </c>
      <c r="Q647">
        <v>-4118.8500000000004</v>
      </c>
      <c r="R647">
        <v>-5871.65</v>
      </c>
      <c r="S647">
        <v>1422.18</v>
      </c>
      <c r="T647">
        <v>1036.8499999999999</v>
      </c>
    </row>
    <row r="648" spans="1:20" x14ac:dyDescent="0.15">
      <c r="A648">
        <v>644</v>
      </c>
      <c r="B648">
        <v>1</v>
      </c>
      <c r="C648">
        <v>-8873.42</v>
      </c>
      <c r="D648">
        <v>839.32799999999997</v>
      </c>
      <c r="E648">
        <v>-3816.78</v>
      </c>
      <c r="F648">
        <v>10781.8</v>
      </c>
      <c r="G648">
        <v>-988.23</v>
      </c>
      <c r="H648">
        <v>-4863.97</v>
      </c>
      <c r="I648">
        <v>-7081.71</v>
      </c>
      <c r="J648">
        <v>-325.76400000000001</v>
      </c>
      <c r="K648">
        <v>113.652</v>
      </c>
      <c r="L648">
        <v>-7614.73</v>
      </c>
      <c r="M648">
        <v>-2799.99</v>
      </c>
      <c r="N648">
        <v>-1965.52</v>
      </c>
      <c r="O648">
        <v>-7002.1</v>
      </c>
      <c r="P648">
        <v>-390.18700000000001</v>
      </c>
      <c r="Q648">
        <v>-4217.3</v>
      </c>
      <c r="R648">
        <v>-5990.16</v>
      </c>
      <c r="S648">
        <v>1422.18</v>
      </c>
      <c r="T648">
        <v>992.48599999999999</v>
      </c>
    </row>
    <row r="649" spans="1:20" x14ac:dyDescent="0.15">
      <c r="A649">
        <v>645</v>
      </c>
      <c r="B649">
        <v>0</v>
      </c>
      <c r="C649">
        <v>-8745.18</v>
      </c>
      <c r="D649">
        <v>1002.81</v>
      </c>
      <c r="E649">
        <v>-3549.98</v>
      </c>
      <c r="F649">
        <v>11700.1</v>
      </c>
      <c r="G649">
        <v>-1200.3399999999999</v>
      </c>
      <c r="H649">
        <v>-4685.8999999999996</v>
      </c>
      <c r="I649">
        <v>-7214.81</v>
      </c>
      <c r="J649">
        <v>-246.755</v>
      </c>
      <c r="K649">
        <v>187.79900000000001</v>
      </c>
      <c r="L649">
        <v>-7624.45</v>
      </c>
      <c r="M649">
        <v>-2943.42</v>
      </c>
      <c r="N649">
        <v>-2044.53</v>
      </c>
      <c r="O649">
        <v>-7027.01</v>
      </c>
      <c r="P649">
        <v>-464.334</v>
      </c>
      <c r="Q649">
        <v>-4296.3100000000004</v>
      </c>
      <c r="R649">
        <v>-6143.32</v>
      </c>
      <c r="S649">
        <v>1422.18</v>
      </c>
      <c r="T649">
        <v>952.98099999999999</v>
      </c>
    </row>
    <row r="650" spans="1:20" x14ac:dyDescent="0.15">
      <c r="A650">
        <v>646</v>
      </c>
      <c r="B650">
        <v>1</v>
      </c>
      <c r="C650">
        <v>-8834.52</v>
      </c>
      <c r="D650">
        <v>1512.12</v>
      </c>
      <c r="E650">
        <v>-4104.8500000000004</v>
      </c>
      <c r="F650">
        <v>12885.9</v>
      </c>
      <c r="G650">
        <v>-1744.28</v>
      </c>
      <c r="H650">
        <v>-4488.37</v>
      </c>
      <c r="I650">
        <v>-7298.69</v>
      </c>
      <c r="J650">
        <v>-29.177800000000001</v>
      </c>
      <c r="K650">
        <v>405.37599999999998</v>
      </c>
      <c r="L650">
        <v>-7520.53</v>
      </c>
      <c r="M650">
        <v>-3101.44</v>
      </c>
      <c r="N650">
        <v>-2123.54</v>
      </c>
      <c r="O650">
        <v>-6962.59</v>
      </c>
      <c r="P650">
        <v>-474.05900000000003</v>
      </c>
      <c r="Q650">
        <v>-4375.32</v>
      </c>
      <c r="R650">
        <v>-6266.69</v>
      </c>
      <c r="S650">
        <v>1318.25</v>
      </c>
      <c r="T650">
        <v>948.11800000000005</v>
      </c>
    </row>
    <row r="651" spans="1:20" x14ac:dyDescent="0.15">
      <c r="A651">
        <v>647</v>
      </c>
      <c r="B651">
        <v>0</v>
      </c>
      <c r="C651">
        <v>-8883.75</v>
      </c>
      <c r="D651">
        <v>2099.8200000000002</v>
      </c>
      <c r="E651">
        <v>-4430.01</v>
      </c>
      <c r="F651">
        <v>14387.7</v>
      </c>
      <c r="G651">
        <v>-2267.5700000000002</v>
      </c>
      <c r="H651">
        <v>-4083</v>
      </c>
      <c r="I651">
        <v>-7343.05</v>
      </c>
      <c r="J651">
        <v>69.283299999999997</v>
      </c>
      <c r="K651">
        <v>469.19600000000003</v>
      </c>
      <c r="L651">
        <v>-7402.01</v>
      </c>
      <c r="M651">
        <v>-3120.89</v>
      </c>
      <c r="N651">
        <v>-2167.91</v>
      </c>
      <c r="O651">
        <v>-6814.3</v>
      </c>
      <c r="P651">
        <v>-543.34199999999998</v>
      </c>
      <c r="Q651">
        <v>-4419.6899999999996</v>
      </c>
      <c r="R651">
        <v>-6350.57</v>
      </c>
      <c r="S651">
        <v>1269.02</v>
      </c>
      <c r="T651">
        <v>913.47699999999998</v>
      </c>
    </row>
    <row r="652" spans="1:20" x14ac:dyDescent="0.15">
      <c r="A652">
        <v>648</v>
      </c>
      <c r="B652">
        <v>1</v>
      </c>
      <c r="C652">
        <v>-8888.61</v>
      </c>
      <c r="D652">
        <v>2761.67</v>
      </c>
      <c r="E652">
        <v>-4533.34</v>
      </c>
      <c r="F652">
        <v>16101.5</v>
      </c>
      <c r="G652">
        <v>-3023.62</v>
      </c>
      <c r="H652">
        <v>-3683.09</v>
      </c>
      <c r="I652">
        <v>-7451.84</v>
      </c>
      <c r="J652">
        <v>44.368499999999997</v>
      </c>
      <c r="K652">
        <v>474.05900000000003</v>
      </c>
      <c r="L652">
        <v>-7352.78</v>
      </c>
      <c r="M652">
        <v>-3120.89</v>
      </c>
      <c r="N652">
        <v>-2138.13</v>
      </c>
      <c r="O652">
        <v>-6690.92</v>
      </c>
      <c r="P652">
        <v>-656.99300000000005</v>
      </c>
      <c r="Q652">
        <v>-4528.4799999999996</v>
      </c>
      <c r="R652">
        <v>-6394.94</v>
      </c>
      <c r="S652">
        <v>1125.5899999999999</v>
      </c>
      <c r="T652">
        <v>908.61300000000006</v>
      </c>
    </row>
    <row r="653" spans="1:20" x14ac:dyDescent="0.15">
      <c r="A653">
        <v>649</v>
      </c>
      <c r="B653">
        <v>0</v>
      </c>
      <c r="C653">
        <v>-8888.61</v>
      </c>
      <c r="D653">
        <v>3121.48</v>
      </c>
      <c r="E653">
        <v>-4369.8599999999997</v>
      </c>
      <c r="F653">
        <v>17562.599999999999</v>
      </c>
      <c r="G653">
        <v>-3986.92</v>
      </c>
      <c r="H653">
        <v>-3773.02</v>
      </c>
      <c r="I653">
        <v>-7570.35</v>
      </c>
      <c r="J653">
        <v>-29.777200000000001</v>
      </c>
      <c r="K653">
        <v>474.05900000000003</v>
      </c>
      <c r="L653">
        <v>-7382.56</v>
      </c>
      <c r="M653">
        <v>-3190.17</v>
      </c>
      <c r="N653">
        <v>-2167.91</v>
      </c>
      <c r="O653">
        <v>-6745.62</v>
      </c>
      <c r="P653">
        <v>-636.94299999999998</v>
      </c>
      <c r="Q653">
        <v>-4681.63</v>
      </c>
      <c r="R653">
        <v>-6538.36</v>
      </c>
      <c r="S653">
        <v>1106.1400000000001</v>
      </c>
      <c r="T653">
        <v>977.89599999999996</v>
      </c>
    </row>
    <row r="654" spans="1:20" x14ac:dyDescent="0.15">
      <c r="A654">
        <v>650</v>
      </c>
      <c r="B654">
        <v>1</v>
      </c>
      <c r="C654">
        <v>-8923.25</v>
      </c>
      <c r="D654">
        <v>3229.68</v>
      </c>
      <c r="E654">
        <v>-4310.8999999999996</v>
      </c>
      <c r="F654">
        <v>19054.099999999999</v>
      </c>
      <c r="G654">
        <v>-5043.8100000000004</v>
      </c>
      <c r="H654">
        <v>-4208.16</v>
      </c>
      <c r="I654">
        <v>-7723.51</v>
      </c>
      <c r="J654">
        <v>-74.145700000000005</v>
      </c>
      <c r="K654">
        <v>404.77800000000002</v>
      </c>
      <c r="L654">
        <v>-7456.7</v>
      </c>
      <c r="M654">
        <v>-3303.82</v>
      </c>
      <c r="N654">
        <v>-2207.41</v>
      </c>
      <c r="O654">
        <v>-6720.7</v>
      </c>
      <c r="P654">
        <v>-805.28300000000002</v>
      </c>
      <c r="Q654">
        <v>-4874.29</v>
      </c>
      <c r="R654">
        <v>-6661.74</v>
      </c>
      <c r="S654">
        <v>1002.22</v>
      </c>
      <c r="T654">
        <v>952.98199999999997</v>
      </c>
    </row>
    <row r="655" spans="1:20" x14ac:dyDescent="0.15">
      <c r="A655">
        <v>651</v>
      </c>
      <c r="B655">
        <v>0</v>
      </c>
      <c r="C655">
        <v>-8997.39</v>
      </c>
      <c r="D655">
        <v>3343.33</v>
      </c>
      <c r="E655">
        <v>-4028.91</v>
      </c>
      <c r="F655">
        <v>19862.400000000001</v>
      </c>
      <c r="G655">
        <v>-6041.16</v>
      </c>
      <c r="H655">
        <v>-4855.42</v>
      </c>
      <c r="I655">
        <v>-7846.89</v>
      </c>
      <c r="J655">
        <v>-79.009900000000002</v>
      </c>
      <c r="K655">
        <v>464.33</v>
      </c>
      <c r="L655">
        <v>-7466.43</v>
      </c>
      <c r="M655">
        <v>-3456.98</v>
      </c>
      <c r="N655">
        <v>-2316.1999999999998</v>
      </c>
      <c r="O655">
        <v>-6750.48</v>
      </c>
      <c r="P655">
        <v>-691.04200000000003</v>
      </c>
      <c r="Q655">
        <v>-5071.8100000000004</v>
      </c>
      <c r="R655">
        <v>-6884.18</v>
      </c>
      <c r="S655">
        <v>987.62300000000005</v>
      </c>
      <c r="T655">
        <v>948.11800000000005</v>
      </c>
    </row>
    <row r="656" spans="1:20" x14ac:dyDescent="0.15">
      <c r="A656">
        <v>652</v>
      </c>
      <c r="B656">
        <v>1</v>
      </c>
      <c r="C656">
        <v>-8972.48</v>
      </c>
      <c r="D656">
        <v>3219.36</v>
      </c>
      <c r="E656">
        <v>-3470.39</v>
      </c>
      <c r="F656">
        <v>20053.900000000001</v>
      </c>
      <c r="G656">
        <v>-6717.01</v>
      </c>
      <c r="H656">
        <v>-5284.52</v>
      </c>
      <c r="I656">
        <v>-7965.4</v>
      </c>
      <c r="J656">
        <v>-182.93</v>
      </c>
      <c r="K656">
        <v>543.34</v>
      </c>
      <c r="L656">
        <v>-7362.51</v>
      </c>
      <c r="M656">
        <v>-3545.71</v>
      </c>
      <c r="N656">
        <v>-2330.79</v>
      </c>
      <c r="O656">
        <v>-6928.54</v>
      </c>
      <c r="P656">
        <v>-775.50400000000002</v>
      </c>
      <c r="Q656">
        <v>-5338.62</v>
      </c>
      <c r="R656">
        <v>-7086.56</v>
      </c>
      <c r="S656">
        <v>918.34299999999996</v>
      </c>
      <c r="T656">
        <v>982.75900000000001</v>
      </c>
    </row>
    <row r="657" spans="1:20" x14ac:dyDescent="0.15">
      <c r="A657">
        <v>653</v>
      </c>
      <c r="B657">
        <v>0</v>
      </c>
      <c r="C657">
        <v>-8898.34</v>
      </c>
      <c r="D657">
        <v>3061.34</v>
      </c>
      <c r="E657">
        <v>-3085.67</v>
      </c>
      <c r="F657">
        <v>20033.900000000001</v>
      </c>
      <c r="G657">
        <v>-7141.25</v>
      </c>
      <c r="H657">
        <v>-6129.88</v>
      </c>
      <c r="I657">
        <v>-8118.56</v>
      </c>
      <c r="J657">
        <v>-197.52500000000001</v>
      </c>
      <c r="K657">
        <v>587.70899999999995</v>
      </c>
      <c r="L657">
        <v>-7417.2</v>
      </c>
      <c r="M657">
        <v>-3555.44</v>
      </c>
      <c r="N657">
        <v>-2434.71</v>
      </c>
      <c r="O657">
        <v>-7056.79</v>
      </c>
      <c r="P657">
        <v>-720.81899999999996</v>
      </c>
      <c r="Q657">
        <v>-5441.95</v>
      </c>
      <c r="R657">
        <v>-7214.81</v>
      </c>
      <c r="S657">
        <v>908.61300000000006</v>
      </c>
      <c r="T657">
        <v>1022.26</v>
      </c>
    </row>
    <row r="658" spans="1:20" x14ac:dyDescent="0.15">
      <c r="A658">
        <v>654</v>
      </c>
      <c r="B658">
        <v>1</v>
      </c>
      <c r="C658">
        <v>-8819.33</v>
      </c>
      <c r="D658">
        <v>2834.04</v>
      </c>
      <c r="E658">
        <v>-2418.37</v>
      </c>
      <c r="F658">
        <v>20063.599999999999</v>
      </c>
      <c r="G658">
        <v>-7674.85</v>
      </c>
      <c r="H658">
        <v>-6518.9</v>
      </c>
      <c r="I658">
        <v>-8207.2999999999993</v>
      </c>
      <c r="J658">
        <v>-232.16399999999999</v>
      </c>
      <c r="K658">
        <v>696.49300000000005</v>
      </c>
      <c r="L658">
        <v>-7530.85</v>
      </c>
      <c r="M658">
        <v>-3659.36</v>
      </c>
      <c r="N658">
        <v>-2483.9499999999998</v>
      </c>
      <c r="O658">
        <v>-7071.38</v>
      </c>
      <c r="P658">
        <v>-399.33300000000003</v>
      </c>
      <c r="Q658">
        <v>-5347.76</v>
      </c>
      <c r="R658">
        <v>-7367.96</v>
      </c>
      <c r="S658">
        <v>770.05499999999995</v>
      </c>
      <c r="T658">
        <v>1096.4100000000001</v>
      </c>
    </row>
    <row r="659" spans="1:20" x14ac:dyDescent="0.15">
      <c r="A659">
        <v>655</v>
      </c>
      <c r="B659">
        <v>0</v>
      </c>
      <c r="C659">
        <v>-9086.7099999999991</v>
      </c>
      <c r="D659">
        <v>2527.7399999999998</v>
      </c>
      <c r="E659">
        <v>-1984.4</v>
      </c>
      <c r="F659">
        <v>20068.5</v>
      </c>
      <c r="G659">
        <v>-9544.19</v>
      </c>
      <c r="H659">
        <v>-7181.32</v>
      </c>
      <c r="I659">
        <v>-8355.58</v>
      </c>
      <c r="J659">
        <v>-271.66800000000001</v>
      </c>
      <c r="K659">
        <v>711.08900000000006</v>
      </c>
      <c r="L659">
        <v>-7684</v>
      </c>
      <c r="M659">
        <v>-3604.68</v>
      </c>
      <c r="N659">
        <v>-2488.81</v>
      </c>
      <c r="O659">
        <v>-7071.38</v>
      </c>
      <c r="P659">
        <v>-78.433599999999998</v>
      </c>
      <c r="Q659">
        <v>-5125.33</v>
      </c>
      <c r="R659">
        <v>-7491.34</v>
      </c>
      <c r="S659">
        <v>715.95500000000004</v>
      </c>
      <c r="T659">
        <v>1106.1400000000001</v>
      </c>
    </row>
    <row r="660" spans="1:20" x14ac:dyDescent="0.15">
      <c r="A660">
        <v>656</v>
      </c>
      <c r="B660">
        <v>1</v>
      </c>
      <c r="C660">
        <v>-9541.2999999999993</v>
      </c>
      <c r="D660">
        <v>2454.17</v>
      </c>
      <c r="E660">
        <v>-1623.99</v>
      </c>
      <c r="F660">
        <v>20068.5</v>
      </c>
      <c r="G660">
        <v>-12776.1</v>
      </c>
      <c r="H660">
        <v>-7268.91</v>
      </c>
      <c r="I660">
        <v>-8340.41</v>
      </c>
      <c r="J660">
        <v>-276.53500000000003</v>
      </c>
      <c r="K660">
        <v>780.36599999999999</v>
      </c>
      <c r="L660">
        <v>-7807.38</v>
      </c>
      <c r="M660">
        <v>-3664.23</v>
      </c>
      <c r="N660">
        <v>-2419.5300000000002</v>
      </c>
      <c r="O660">
        <v>-7244.58</v>
      </c>
      <c r="P660">
        <v>-351.25200000000001</v>
      </c>
      <c r="Q660">
        <v>-4992.22</v>
      </c>
      <c r="R660">
        <v>-7540.58</v>
      </c>
      <c r="S660">
        <v>641.81200000000001</v>
      </c>
      <c r="T660">
        <v>1175.42</v>
      </c>
    </row>
    <row r="661" spans="1:20" x14ac:dyDescent="0.15">
      <c r="A661">
        <v>657</v>
      </c>
      <c r="B661">
        <v>0</v>
      </c>
      <c r="C661">
        <v>-9807.5300000000007</v>
      </c>
      <c r="D661">
        <v>2864.96</v>
      </c>
      <c r="E661">
        <v>-2099.77</v>
      </c>
      <c r="F661">
        <v>20068.5</v>
      </c>
      <c r="G661">
        <v>-15757.9</v>
      </c>
      <c r="H661">
        <v>-7268.91</v>
      </c>
      <c r="I661">
        <v>-8231.6299999999992</v>
      </c>
      <c r="J661">
        <v>-311.173</v>
      </c>
      <c r="K661">
        <v>824.73699999999997</v>
      </c>
      <c r="L661">
        <v>-7856.61</v>
      </c>
      <c r="M661">
        <v>-3535.41</v>
      </c>
      <c r="N661">
        <v>-2340.52</v>
      </c>
      <c r="O661">
        <v>-7303.54</v>
      </c>
      <c r="P661">
        <v>-395.04899999999998</v>
      </c>
      <c r="Q661">
        <v>-4873.71</v>
      </c>
      <c r="R661">
        <v>-7441.53</v>
      </c>
      <c r="S661">
        <v>562.80200000000002</v>
      </c>
      <c r="T661">
        <v>1115.8699999999999</v>
      </c>
    </row>
    <row r="662" spans="1:20" x14ac:dyDescent="0.15">
      <c r="A662">
        <v>658</v>
      </c>
      <c r="B662">
        <v>1</v>
      </c>
      <c r="C662">
        <v>-9559.6200000000008</v>
      </c>
      <c r="D662">
        <v>3477.57</v>
      </c>
      <c r="E662">
        <v>-3281.18</v>
      </c>
      <c r="F662">
        <v>20068.5</v>
      </c>
      <c r="G662">
        <v>-17711.400000000001</v>
      </c>
      <c r="H662">
        <v>-6749.34</v>
      </c>
      <c r="I662">
        <v>-8251.66</v>
      </c>
      <c r="J662">
        <v>-419.95299999999997</v>
      </c>
      <c r="K662">
        <v>760.32799999999997</v>
      </c>
      <c r="L662">
        <v>-7861.48</v>
      </c>
      <c r="M662">
        <v>-3550.58</v>
      </c>
      <c r="N662">
        <v>-2365.4299999999998</v>
      </c>
      <c r="O662">
        <v>-7377.69</v>
      </c>
      <c r="P662">
        <v>-672.15300000000002</v>
      </c>
      <c r="Q662">
        <v>-4963.0200000000004</v>
      </c>
      <c r="R662">
        <v>-7219.1</v>
      </c>
      <c r="S662">
        <v>483.79300000000001</v>
      </c>
      <c r="T662">
        <v>1175.4100000000001</v>
      </c>
    </row>
    <row r="663" spans="1:20" x14ac:dyDescent="0.15">
      <c r="A663">
        <v>659</v>
      </c>
      <c r="B663">
        <v>0</v>
      </c>
      <c r="C663">
        <v>-9174.31</v>
      </c>
      <c r="D663">
        <v>4109.6499999999996</v>
      </c>
      <c r="E663">
        <v>-3921.86</v>
      </c>
      <c r="F663">
        <v>20068.5</v>
      </c>
      <c r="G663">
        <v>-19320.7</v>
      </c>
      <c r="H663">
        <v>-6537.78</v>
      </c>
      <c r="I663">
        <v>-8291.17</v>
      </c>
      <c r="J663">
        <v>-503.82900000000001</v>
      </c>
      <c r="K663">
        <v>646.68100000000004</v>
      </c>
      <c r="L663">
        <v>-8069.31</v>
      </c>
      <c r="M663">
        <v>-3590.08</v>
      </c>
      <c r="N663">
        <v>-2266.38</v>
      </c>
      <c r="O663">
        <v>-7387.42</v>
      </c>
      <c r="P663">
        <v>-780.36400000000003</v>
      </c>
      <c r="Q663">
        <v>-5046.8999999999996</v>
      </c>
      <c r="R663">
        <v>-7085.98</v>
      </c>
      <c r="S663">
        <v>474.05900000000003</v>
      </c>
      <c r="T663">
        <v>1150.51</v>
      </c>
    </row>
    <row r="664" spans="1:20" x14ac:dyDescent="0.15">
      <c r="A664">
        <v>660</v>
      </c>
      <c r="B664">
        <v>1</v>
      </c>
      <c r="C664">
        <v>-9264.19</v>
      </c>
      <c r="D664">
        <v>4187.5200000000004</v>
      </c>
      <c r="E664">
        <v>-4059.27</v>
      </c>
      <c r="F664">
        <v>19548.900000000001</v>
      </c>
      <c r="G664">
        <v>-20000.400000000001</v>
      </c>
      <c r="H664">
        <v>-6830.05</v>
      </c>
      <c r="I664">
        <v>-8330.67</v>
      </c>
      <c r="J664">
        <v>-548.20100000000002</v>
      </c>
      <c r="K664">
        <v>701.35400000000004</v>
      </c>
      <c r="L664">
        <v>-8271.7000000000007</v>
      </c>
      <c r="M664">
        <v>-3733.5</v>
      </c>
      <c r="N664">
        <v>-2390.33</v>
      </c>
      <c r="O664">
        <v>-7595.25</v>
      </c>
      <c r="P664">
        <v>-651.54899999999998</v>
      </c>
      <c r="Q664">
        <v>-5403</v>
      </c>
      <c r="R664">
        <v>-7244.57</v>
      </c>
      <c r="S664">
        <v>439.42200000000003</v>
      </c>
      <c r="T664">
        <v>1214.92</v>
      </c>
    </row>
    <row r="665" spans="1:20" x14ac:dyDescent="0.15">
      <c r="A665">
        <v>661</v>
      </c>
      <c r="B665">
        <v>0</v>
      </c>
      <c r="C665">
        <v>-9664.67</v>
      </c>
      <c r="D665">
        <v>4048.97</v>
      </c>
      <c r="E665">
        <v>-4380.74</v>
      </c>
      <c r="F665">
        <v>18679.3</v>
      </c>
      <c r="G665">
        <v>-20137.8</v>
      </c>
      <c r="H665">
        <v>-7393.41</v>
      </c>
      <c r="I665">
        <v>-8404.81</v>
      </c>
      <c r="J665">
        <v>-518.43200000000002</v>
      </c>
      <c r="K665">
        <v>676.452</v>
      </c>
      <c r="L665">
        <v>-8365.31</v>
      </c>
      <c r="M665">
        <v>-3752.97</v>
      </c>
      <c r="N665">
        <v>-2548.35</v>
      </c>
      <c r="O665">
        <v>-7763</v>
      </c>
      <c r="P665">
        <v>-320.346</v>
      </c>
      <c r="Q665">
        <v>-5694.14</v>
      </c>
      <c r="R665">
        <v>-7442.09</v>
      </c>
      <c r="S665">
        <v>469.19099999999997</v>
      </c>
      <c r="T665">
        <v>1190.02</v>
      </c>
    </row>
    <row r="666" spans="1:20" x14ac:dyDescent="0.15">
      <c r="A666">
        <v>662</v>
      </c>
      <c r="B666">
        <v>1</v>
      </c>
      <c r="C666">
        <v>-9926.0300000000007</v>
      </c>
      <c r="D666">
        <v>3509.95</v>
      </c>
      <c r="E666">
        <v>-4736.28</v>
      </c>
      <c r="F666">
        <v>18082.400000000001</v>
      </c>
      <c r="G666">
        <v>-20182.2</v>
      </c>
      <c r="H666">
        <v>-7501.07</v>
      </c>
      <c r="I666">
        <v>-8379.91</v>
      </c>
      <c r="J666">
        <v>-444.291</v>
      </c>
      <c r="K666">
        <v>671.58399999999995</v>
      </c>
      <c r="L666">
        <v>-8271.1299999999992</v>
      </c>
      <c r="M666">
        <v>-3752.97</v>
      </c>
      <c r="N666">
        <v>-2741</v>
      </c>
      <c r="O666">
        <v>-7851.74</v>
      </c>
      <c r="P666">
        <v>0.55916699999999997</v>
      </c>
      <c r="Q666">
        <v>-5936.04</v>
      </c>
      <c r="R666">
        <v>-7674.25</v>
      </c>
      <c r="S666">
        <v>404.786</v>
      </c>
      <c r="T666">
        <v>1219.78</v>
      </c>
    </row>
    <row r="667" spans="1:20" x14ac:dyDescent="0.15">
      <c r="A667">
        <v>663</v>
      </c>
      <c r="B667">
        <v>0</v>
      </c>
      <c r="C667">
        <v>-9955.24</v>
      </c>
      <c r="D667">
        <v>3021.29</v>
      </c>
      <c r="E667">
        <v>-4884.01</v>
      </c>
      <c r="F667">
        <v>17702.5</v>
      </c>
      <c r="G667">
        <v>-20187</v>
      </c>
      <c r="H667">
        <v>-7298.12</v>
      </c>
      <c r="I667">
        <v>-8409.68</v>
      </c>
      <c r="J667">
        <v>-296.00900000000001</v>
      </c>
      <c r="K667">
        <v>671.58399999999995</v>
      </c>
      <c r="L667">
        <v>-8152.62</v>
      </c>
      <c r="M667">
        <v>-3718.33</v>
      </c>
      <c r="N667">
        <v>-2938.53</v>
      </c>
      <c r="O667">
        <v>-7896.12</v>
      </c>
      <c r="P667">
        <v>178.05099999999999</v>
      </c>
      <c r="Q667">
        <v>-6069.15</v>
      </c>
      <c r="R667">
        <v>-7772.73</v>
      </c>
      <c r="S667">
        <v>498.95800000000003</v>
      </c>
      <c r="T667">
        <v>1224.6500000000001</v>
      </c>
    </row>
    <row r="668" spans="1:20" x14ac:dyDescent="0.15">
      <c r="A668">
        <v>664</v>
      </c>
      <c r="B668">
        <v>1</v>
      </c>
      <c r="C668">
        <v>-10059.200000000001</v>
      </c>
      <c r="D668">
        <v>2651.14</v>
      </c>
      <c r="E668">
        <v>-4967.88</v>
      </c>
      <c r="F668">
        <v>16792.8</v>
      </c>
      <c r="G668">
        <v>-20187</v>
      </c>
      <c r="H668">
        <v>-5918.1</v>
      </c>
      <c r="I668">
        <v>-8449.19</v>
      </c>
      <c r="J668">
        <v>-172.626</v>
      </c>
      <c r="K668">
        <v>810.12800000000004</v>
      </c>
      <c r="L668">
        <v>-8138.02</v>
      </c>
      <c r="M668">
        <v>-3609.55</v>
      </c>
      <c r="N668">
        <v>-3032.14</v>
      </c>
      <c r="O668">
        <v>-8004.89</v>
      </c>
      <c r="P668">
        <v>232.161</v>
      </c>
      <c r="Q668">
        <v>-6118.4</v>
      </c>
      <c r="R668">
        <v>-7782.47</v>
      </c>
      <c r="S668">
        <v>409.65600000000001</v>
      </c>
      <c r="T668">
        <v>1293.93</v>
      </c>
    </row>
    <row r="669" spans="1:20" x14ac:dyDescent="0.15">
      <c r="A669">
        <v>665</v>
      </c>
      <c r="B669">
        <v>0</v>
      </c>
      <c r="C669">
        <v>-10143</v>
      </c>
      <c r="D669">
        <v>2364.87</v>
      </c>
      <c r="E669">
        <v>-4908.3500000000004</v>
      </c>
      <c r="F669">
        <v>16220.8</v>
      </c>
      <c r="G669">
        <v>-19909.900000000001</v>
      </c>
      <c r="H669">
        <v>-4723.78</v>
      </c>
      <c r="I669">
        <v>-8454.0499999999993</v>
      </c>
      <c r="J669">
        <v>-123.384</v>
      </c>
      <c r="K669">
        <v>1072.05</v>
      </c>
      <c r="L669">
        <v>-8138.02</v>
      </c>
      <c r="M669">
        <v>-3491.04</v>
      </c>
      <c r="N669">
        <v>-3111.15</v>
      </c>
      <c r="O669">
        <v>-8158.04</v>
      </c>
      <c r="P669">
        <v>237.03</v>
      </c>
      <c r="Q669">
        <v>-6053.99</v>
      </c>
      <c r="R669">
        <v>-7747.83</v>
      </c>
      <c r="S669">
        <v>464.32100000000003</v>
      </c>
      <c r="T669">
        <v>1338.3</v>
      </c>
    </row>
    <row r="670" spans="1:20" x14ac:dyDescent="0.15">
      <c r="A670">
        <v>666</v>
      </c>
      <c r="B670">
        <v>1</v>
      </c>
      <c r="C670">
        <v>-10395.200000000001</v>
      </c>
      <c r="D670">
        <v>2261.52</v>
      </c>
      <c r="E670">
        <v>-5071.79</v>
      </c>
      <c r="F670">
        <v>16261.4</v>
      </c>
      <c r="G670">
        <v>-13047.8</v>
      </c>
      <c r="H670">
        <v>-3959.13</v>
      </c>
      <c r="I670">
        <v>-8523.33</v>
      </c>
      <c r="J670">
        <v>-49.243699999999997</v>
      </c>
      <c r="K670">
        <v>1244.68</v>
      </c>
      <c r="L670">
        <v>-8138.02</v>
      </c>
      <c r="M670">
        <v>-3372.53</v>
      </c>
      <c r="N670">
        <v>-3051.62</v>
      </c>
      <c r="O670">
        <v>-8142.89</v>
      </c>
      <c r="P670">
        <v>167.75899999999999</v>
      </c>
      <c r="Q670">
        <v>-5628.63</v>
      </c>
      <c r="R670">
        <v>-7742.97</v>
      </c>
      <c r="S670">
        <v>474.05900000000003</v>
      </c>
      <c r="T670">
        <v>1447.07</v>
      </c>
    </row>
    <row r="671" spans="1:20" x14ac:dyDescent="0.15">
      <c r="A671">
        <v>667</v>
      </c>
      <c r="B671">
        <v>0</v>
      </c>
      <c r="C671">
        <v>-10844.9</v>
      </c>
      <c r="D671">
        <v>2494.23</v>
      </c>
      <c r="E671">
        <v>-4992.2299999999996</v>
      </c>
      <c r="F671">
        <v>14959.9</v>
      </c>
      <c r="G671">
        <v>7722.82</v>
      </c>
      <c r="H671">
        <v>-7646.72</v>
      </c>
      <c r="I671">
        <v>-8636.9699999999993</v>
      </c>
      <c r="J671">
        <v>-74.140100000000004</v>
      </c>
      <c r="K671">
        <v>1402.7</v>
      </c>
      <c r="L671">
        <v>-8692.18</v>
      </c>
      <c r="M671">
        <v>-3357.92</v>
      </c>
      <c r="N671">
        <v>-2522.35</v>
      </c>
      <c r="O671">
        <v>-8692.18</v>
      </c>
      <c r="P671">
        <v>-15.1562</v>
      </c>
      <c r="Q671">
        <v>-4704.32</v>
      </c>
      <c r="R671">
        <v>-7742.97</v>
      </c>
      <c r="S671">
        <v>508.69400000000002</v>
      </c>
      <c r="T671">
        <v>1565.59</v>
      </c>
    </row>
    <row r="672" spans="1:20" x14ac:dyDescent="0.15">
      <c r="A672">
        <v>668</v>
      </c>
      <c r="B672">
        <v>1</v>
      </c>
      <c r="C672">
        <v>-11526.8</v>
      </c>
      <c r="D672">
        <v>2943.93</v>
      </c>
      <c r="E672">
        <v>-5150.8</v>
      </c>
      <c r="F672">
        <v>15294.4</v>
      </c>
      <c r="G672">
        <v>17747</v>
      </c>
      <c r="H672">
        <v>-3882.79</v>
      </c>
      <c r="I672">
        <v>-9171.1</v>
      </c>
      <c r="J672">
        <v>-182.91499999999999</v>
      </c>
      <c r="K672">
        <v>1456.81</v>
      </c>
      <c r="L672">
        <v>-10744.3</v>
      </c>
      <c r="M672">
        <v>-3669.63</v>
      </c>
      <c r="N672">
        <v>-1721.97</v>
      </c>
      <c r="O672">
        <v>-9532.06</v>
      </c>
      <c r="P672">
        <v>-247.31399999999999</v>
      </c>
      <c r="Q672">
        <v>-3335.72</v>
      </c>
      <c r="R672">
        <v>-8227.85</v>
      </c>
      <c r="S672">
        <v>582.83399999999995</v>
      </c>
      <c r="T672">
        <v>1614.83</v>
      </c>
    </row>
    <row r="673" spans="1:20" x14ac:dyDescent="0.15">
      <c r="A673">
        <v>669</v>
      </c>
      <c r="B673">
        <v>0</v>
      </c>
      <c r="C673">
        <v>-12514.9</v>
      </c>
      <c r="D673">
        <v>4110.68</v>
      </c>
      <c r="E673">
        <v>-5798.57</v>
      </c>
      <c r="F673">
        <v>14189.8</v>
      </c>
      <c r="G673">
        <v>19700</v>
      </c>
      <c r="H673">
        <v>1223.5899999999999</v>
      </c>
      <c r="I673">
        <v>-9867.58</v>
      </c>
      <c r="J673">
        <v>-301.428</v>
      </c>
      <c r="K673">
        <v>1461.68</v>
      </c>
      <c r="L673">
        <v>-13203.9</v>
      </c>
      <c r="M673">
        <v>-3886.64</v>
      </c>
      <c r="N673">
        <v>-1065.55</v>
      </c>
      <c r="O673">
        <v>-10920.7</v>
      </c>
      <c r="P673">
        <v>762.50400000000002</v>
      </c>
      <c r="Q673">
        <v>-2052.09</v>
      </c>
      <c r="R673">
        <v>-9508.25</v>
      </c>
      <c r="S673">
        <v>835.01599999999996</v>
      </c>
      <c r="T673">
        <v>1619.7</v>
      </c>
    </row>
    <row r="674" spans="1:20" x14ac:dyDescent="0.15">
      <c r="A674">
        <v>670</v>
      </c>
      <c r="B674">
        <v>1</v>
      </c>
      <c r="C674">
        <v>-13853.8</v>
      </c>
      <c r="D674">
        <v>6102.15</v>
      </c>
      <c r="E674">
        <v>-7098.44</v>
      </c>
      <c r="F674">
        <v>15097.9</v>
      </c>
      <c r="G674">
        <v>7224.58</v>
      </c>
      <c r="H674">
        <v>3657.72</v>
      </c>
      <c r="I674">
        <v>-10336.200000000001</v>
      </c>
      <c r="J674">
        <v>-350.67399999999998</v>
      </c>
      <c r="K674">
        <v>1392.41</v>
      </c>
      <c r="L674">
        <v>-13614.6</v>
      </c>
      <c r="M674">
        <v>-3737.82</v>
      </c>
      <c r="N674">
        <v>-883.72</v>
      </c>
      <c r="O674">
        <v>-11932.1</v>
      </c>
      <c r="P674">
        <v>1393.49</v>
      </c>
      <c r="Q674">
        <v>-1688.43</v>
      </c>
      <c r="R674">
        <v>-10925.5</v>
      </c>
      <c r="S674">
        <v>938.37699999999995</v>
      </c>
      <c r="T674">
        <v>1411.9</v>
      </c>
    </row>
    <row r="675" spans="1:20" x14ac:dyDescent="0.15">
      <c r="A675">
        <v>671</v>
      </c>
      <c r="B675">
        <v>0</v>
      </c>
      <c r="C675">
        <v>-15028.6</v>
      </c>
      <c r="D675">
        <v>8299.7999999999993</v>
      </c>
      <c r="E675">
        <v>-7926.95</v>
      </c>
      <c r="F675">
        <v>18746.900000000001</v>
      </c>
      <c r="G675">
        <v>-8194.1200000000008</v>
      </c>
      <c r="H675">
        <v>-3362.15</v>
      </c>
      <c r="I675">
        <v>-10736.1</v>
      </c>
      <c r="J675">
        <v>-390.178</v>
      </c>
      <c r="K675">
        <v>1382.67</v>
      </c>
      <c r="L675">
        <v>-13317.5</v>
      </c>
      <c r="M675">
        <v>-3228.59</v>
      </c>
      <c r="N675">
        <v>-765.20600000000002</v>
      </c>
      <c r="O675">
        <v>-12949.5</v>
      </c>
      <c r="P675">
        <v>2327.5300000000002</v>
      </c>
      <c r="Q675">
        <v>-1832.38</v>
      </c>
      <c r="R675">
        <v>-11204.8</v>
      </c>
      <c r="S675">
        <v>1155.92</v>
      </c>
      <c r="T675">
        <v>1001.7</v>
      </c>
    </row>
    <row r="676" spans="1:20" x14ac:dyDescent="0.15">
      <c r="A676">
        <v>672</v>
      </c>
      <c r="B676">
        <v>1</v>
      </c>
      <c r="C676">
        <v>-16416.7</v>
      </c>
      <c r="D676">
        <v>9646.2199999999993</v>
      </c>
      <c r="E676">
        <v>-8331.2000000000007</v>
      </c>
      <c r="F676">
        <v>19654.5</v>
      </c>
      <c r="G676">
        <v>-11567.9</v>
      </c>
      <c r="H676">
        <v>-11104</v>
      </c>
      <c r="I676">
        <v>-11512.2</v>
      </c>
      <c r="J676">
        <v>-568.21799999999996</v>
      </c>
      <c r="K676">
        <v>1382.67</v>
      </c>
      <c r="L676">
        <v>-13585.4</v>
      </c>
      <c r="M676">
        <v>-2710.16</v>
      </c>
      <c r="N676">
        <v>-473.524</v>
      </c>
      <c r="O676">
        <v>-13942</v>
      </c>
      <c r="P676">
        <v>3349.78</v>
      </c>
      <c r="Q676">
        <v>-1891.37</v>
      </c>
      <c r="R676">
        <v>-10388.200000000001</v>
      </c>
      <c r="S676">
        <v>1219.78</v>
      </c>
      <c r="T676">
        <v>913.48500000000001</v>
      </c>
    </row>
    <row r="677" spans="1:20" x14ac:dyDescent="0.15">
      <c r="A677">
        <v>673</v>
      </c>
      <c r="B677">
        <v>0</v>
      </c>
      <c r="C677">
        <v>-17354</v>
      </c>
      <c r="D677">
        <v>10974.8</v>
      </c>
      <c r="E677">
        <v>-7405.31</v>
      </c>
      <c r="F677">
        <v>17738.900000000001</v>
      </c>
      <c r="G677">
        <v>-5503.82</v>
      </c>
      <c r="H677">
        <v>-11529.5</v>
      </c>
      <c r="I677">
        <v>-12549.6</v>
      </c>
      <c r="J677">
        <v>-800.37400000000002</v>
      </c>
      <c r="K677">
        <v>1036.3399999999999</v>
      </c>
      <c r="L677">
        <v>-14321.9</v>
      </c>
      <c r="M677">
        <v>-2058.06</v>
      </c>
      <c r="N677">
        <v>-607.721</v>
      </c>
      <c r="O677">
        <v>-14375.5</v>
      </c>
      <c r="P677">
        <v>3580.33</v>
      </c>
      <c r="Q677">
        <v>-1653.8</v>
      </c>
      <c r="R677">
        <v>-10375.200000000001</v>
      </c>
      <c r="S677">
        <v>1328.55</v>
      </c>
      <c r="T677">
        <v>1185.68</v>
      </c>
    </row>
    <row r="678" spans="1:20" x14ac:dyDescent="0.15">
      <c r="A678">
        <v>674</v>
      </c>
      <c r="B678">
        <v>1</v>
      </c>
      <c r="C678">
        <v>-17703.599999999999</v>
      </c>
      <c r="D678">
        <v>11867.7</v>
      </c>
      <c r="E678">
        <v>-6160.65</v>
      </c>
      <c r="F678">
        <v>18673.3</v>
      </c>
      <c r="G678">
        <v>1196.29</v>
      </c>
      <c r="H678">
        <v>-1482.09</v>
      </c>
      <c r="I678">
        <v>-12473.3</v>
      </c>
      <c r="J678">
        <v>-933.50300000000004</v>
      </c>
      <c r="K678">
        <v>710.55799999999999</v>
      </c>
      <c r="L678">
        <v>-13553.5</v>
      </c>
      <c r="M678">
        <v>-1040.1500000000001</v>
      </c>
      <c r="N678">
        <v>-1220.8399999999999</v>
      </c>
      <c r="O678">
        <v>-13068.6</v>
      </c>
      <c r="P678">
        <v>3213.98</v>
      </c>
      <c r="Q678">
        <v>-1481.17</v>
      </c>
      <c r="R678">
        <v>-11151.7</v>
      </c>
      <c r="S678">
        <v>1481.7</v>
      </c>
      <c r="T678">
        <v>1190.02</v>
      </c>
    </row>
    <row r="679" spans="1:20" x14ac:dyDescent="0.15">
      <c r="A679">
        <v>675</v>
      </c>
      <c r="B679">
        <v>0</v>
      </c>
      <c r="C679">
        <v>-17772.3</v>
      </c>
      <c r="D679">
        <v>11381.2</v>
      </c>
      <c r="E679">
        <v>-4827.2299999999996</v>
      </c>
      <c r="F679">
        <v>18151.2</v>
      </c>
      <c r="G679">
        <v>-409.54599999999999</v>
      </c>
      <c r="H679">
        <v>5600.77</v>
      </c>
      <c r="I679">
        <v>-11716.8</v>
      </c>
      <c r="J679">
        <v>-1052.02</v>
      </c>
      <c r="K679">
        <v>325.25599999999997</v>
      </c>
      <c r="L679">
        <v>-11457.6</v>
      </c>
      <c r="M679">
        <v>-250.59</v>
      </c>
      <c r="N679">
        <v>-1407.56</v>
      </c>
      <c r="O679">
        <v>-10835.3</v>
      </c>
      <c r="P679">
        <v>2606.27</v>
      </c>
      <c r="Q679">
        <v>-2188.9699999999998</v>
      </c>
      <c r="R679">
        <v>-11085.7</v>
      </c>
      <c r="S679">
        <v>1847.52</v>
      </c>
      <c r="T679">
        <v>1046.6199999999999</v>
      </c>
    </row>
    <row r="680" spans="1:20" x14ac:dyDescent="0.15">
      <c r="A680">
        <v>676</v>
      </c>
      <c r="B680">
        <v>1</v>
      </c>
      <c r="C680">
        <v>-17673.3</v>
      </c>
      <c r="D680">
        <v>9081.93</v>
      </c>
      <c r="E680">
        <v>-4626.95</v>
      </c>
      <c r="F680">
        <v>15040.7</v>
      </c>
      <c r="G680">
        <v>-2205.16</v>
      </c>
      <c r="H680">
        <v>5914.94</v>
      </c>
      <c r="I680">
        <v>-11198.9</v>
      </c>
      <c r="J680">
        <v>-1239.8</v>
      </c>
      <c r="K680">
        <v>-173.68899999999999</v>
      </c>
      <c r="L680">
        <v>-10729.7</v>
      </c>
      <c r="M680">
        <v>-296.55</v>
      </c>
      <c r="N680">
        <v>-1214.3800000000001</v>
      </c>
      <c r="O680">
        <v>-9578.1</v>
      </c>
      <c r="P680">
        <v>1350.81</v>
      </c>
      <c r="Q680">
        <v>-2914.67</v>
      </c>
      <c r="R680">
        <v>-10091.700000000001</v>
      </c>
      <c r="S680">
        <v>2000.13</v>
      </c>
      <c r="T680">
        <v>992.49599999999998</v>
      </c>
    </row>
    <row r="681" spans="1:20" x14ac:dyDescent="0.15">
      <c r="A681">
        <v>677</v>
      </c>
      <c r="B681">
        <v>0</v>
      </c>
      <c r="C681">
        <v>-17450.900000000001</v>
      </c>
      <c r="D681">
        <v>6761.43</v>
      </c>
      <c r="E681">
        <v>-5695.67</v>
      </c>
      <c r="F681">
        <v>12261.8</v>
      </c>
      <c r="G681">
        <v>-2305.9</v>
      </c>
      <c r="H681">
        <v>-4196.59</v>
      </c>
      <c r="I681">
        <v>-10517</v>
      </c>
      <c r="J681">
        <v>-1471.95</v>
      </c>
      <c r="K681">
        <v>-825.77599999999995</v>
      </c>
      <c r="L681">
        <v>-10839.5</v>
      </c>
      <c r="M681">
        <v>-212.143</v>
      </c>
      <c r="N681">
        <v>-908.09100000000001</v>
      </c>
      <c r="O681">
        <v>-9337.7800000000007</v>
      </c>
      <c r="P681">
        <v>-1100.57</v>
      </c>
      <c r="Q681">
        <v>-3314.06</v>
      </c>
      <c r="R681">
        <v>-9366.5</v>
      </c>
      <c r="S681">
        <v>2222.54</v>
      </c>
      <c r="T681">
        <v>1230.05</v>
      </c>
    </row>
    <row r="682" spans="1:20" x14ac:dyDescent="0.15">
      <c r="A682">
        <v>678</v>
      </c>
      <c r="B682">
        <v>1</v>
      </c>
      <c r="C682">
        <v>-16798.3</v>
      </c>
      <c r="D682">
        <v>6444.18</v>
      </c>
      <c r="E682">
        <v>-7058.84</v>
      </c>
      <c r="F682">
        <v>10233.5</v>
      </c>
      <c r="G682">
        <v>-975.27599999999995</v>
      </c>
      <c r="H682">
        <v>-7722.24</v>
      </c>
      <c r="I682">
        <v>-10117.6</v>
      </c>
      <c r="J682">
        <v>-1847.51</v>
      </c>
      <c r="K682">
        <v>-1601.25</v>
      </c>
      <c r="L682">
        <v>-10171.200000000001</v>
      </c>
      <c r="M682">
        <v>-266.78800000000001</v>
      </c>
      <c r="N682">
        <v>-557.42200000000003</v>
      </c>
      <c r="O682">
        <v>-9323.16</v>
      </c>
      <c r="P682">
        <v>-2807.45</v>
      </c>
      <c r="Q682">
        <v>-3773.5</v>
      </c>
      <c r="R682">
        <v>-9352.92</v>
      </c>
      <c r="S682">
        <v>2424.94</v>
      </c>
      <c r="T682">
        <v>1610.48</v>
      </c>
    </row>
    <row r="683" spans="1:20" x14ac:dyDescent="0.15">
      <c r="A683">
        <v>679</v>
      </c>
      <c r="B683">
        <v>0</v>
      </c>
      <c r="C683">
        <v>-15706.3</v>
      </c>
      <c r="D683">
        <v>7859.18</v>
      </c>
      <c r="E683">
        <v>-7748.87</v>
      </c>
      <c r="F683">
        <v>9856.2199999999993</v>
      </c>
      <c r="G683">
        <v>-3006.5</v>
      </c>
      <c r="H683">
        <v>-6253.31</v>
      </c>
      <c r="I683">
        <v>-9588.92</v>
      </c>
      <c r="J683">
        <v>-2104.02</v>
      </c>
      <c r="K683">
        <v>-2045.02</v>
      </c>
      <c r="L683">
        <v>-9415.76</v>
      </c>
      <c r="M683">
        <v>-761.37199999999996</v>
      </c>
      <c r="N683">
        <v>-305.77699999999999</v>
      </c>
      <c r="O683">
        <v>-9461.69</v>
      </c>
      <c r="P683">
        <v>-3037.01</v>
      </c>
      <c r="Q683">
        <v>-3935.87</v>
      </c>
      <c r="R683">
        <v>-9570.4599999999991</v>
      </c>
      <c r="S683">
        <v>2657.09</v>
      </c>
      <c r="T683">
        <v>1693.84</v>
      </c>
    </row>
    <row r="684" spans="1:20" x14ac:dyDescent="0.15">
      <c r="A684">
        <v>680</v>
      </c>
      <c r="B684">
        <v>1</v>
      </c>
      <c r="C684">
        <v>-14803.1</v>
      </c>
      <c r="D684">
        <v>7712.7</v>
      </c>
      <c r="E684">
        <v>-7648.82</v>
      </c>
      <c r="F684">
        <v>10148.4</v>
      </c>
      <c r="G684">
        <v>-5223.1099999999997</v>
      </c>
      <c r="H684">
        <v>-8047.97</v>
      </c>
      <c r="I684">
        <v>-9278.27</v>
      </c>
      <c r="J684">
        <v>-2271.79</v>
      </c>
      <c r="K684">
        <v>-2163.02</v>
      </c>
      <c r="L684">
        <v>-9427.06</v>
      </c>
      <c r="M684">
        <v>-1418.33</v>
      </c>
      <c r="N684">
        <v>-103.38</v>
      </c>
      <c r="O684">
        <v>-9792.86</v>
      </c>
      <c r="P684">
        <v>-2002.95</v>
      </c>
      <c r="Q684">
        <v>-3673.45</v>
      </c>
      <c r="R684">
        <v>-9703.59</v>
      </c>
      <c r="S684">
        <v>2859.49</v>
      </c>
      <c r="T684">
        <v>1664.08</v>
      </c>
    </row>
    <row r="685" spans="1:20" x14ac:dyDescent="0.15">
      <c r="A685">
        <v>681</v>
      </c>
      <c r="B685">
        <v>0</v>
      </c>
      <c r="C685">
        <v>-14072.5</v>
      </c>
      <c r="D685">
        <v>5482.23</v>
      </c>
      <c r="E685">
        <v>-7035.73</v>
      </c>
      <c r="F685">
        <v>11023.4</v>
      </c>
      <c r="G685">
        <v>-4625.42</v>
      </c>
      <c r="H685">
        <v>-7019.58</v>
      </c>
      <c r="I685">
        <v>-9278.7900000000009</v>
      </c>
      <c r="J685">
        <v>-2499.0700000000002</v>
      </c>
      <c r="K685">
        <v>-2034.25</v>
      </c>
      <c r="L685">
        <v>-9961.14</v>
      </c>
      <c r="M685">
        <v>-2020.65</v>
      </c>
      <c r="N685">
        <v>-79.009900000000002</v>
      </c>
      <c r="O685">
        <v>-9836.73</v>
      </c>
      <c r="P685">
        <v>-1198.75</v>
      </c>
      <c r="Q685">
        <v>-3184.26</v>
      </c>
      <c r="R685">
        <v>-9614.32</v>
      </c>
      <c r="S685">
        <v>2987.75</v>
      </c>
      <c r="T685">
        <v>1763.1</v>
      </c>
    </row>
    <row r="686" spans="1:20" x14ac:dyDescent="0.15">
      <c r="A686">
        <v>682</v>
      </c>
      <c r="B686">
        <v>1</v>
      </c>
      <c r="C686">
        <v>-13846.2</v>
      </c>
      <c r="D686">
        <v>2785.65</v>
      </c>
      <c r="E686">
        <v>-7022.13</v>
      </c>
      <c r="F686">
        <v>11175</v>
      </c>
      <c r="G686">
        <v>-2806.68</v>
      </c>
      <c r="H686">
        <v>-6834.35</v>
      </c>
      <c r="I686">
        <v>-9249.0300000000007</v>
      </c>
      <c r="J686">
        <v>-2736.1</v>
      </c>
      <c r="K686">
        <v>-1668.45</v>
      </c>
      <c r="L686">
        <v>-10553.7</v>
      </c>
      <c r="M686">
        <v>-2405.4299999999998</v>
      </c>
      <c r="N686">
        <v>-79.009900000000002</v>
      </c>
      <c r="O686">
        <v>-9628.9500000000007</v>
      </c>
      <c r="P686">
        <v>-1002.25</v>
      </c>
      <c r="Q686">
        <v>-2843.85</v>
      </c>
      <c r="R686">
        <v>-9391.92</v>
      </c>
      <c r="S686">
        <v>3071.64</v>
      </c>
      <c r="T686">
        <v>1985.5</v>
      </c>
    </row>
    <row r="687" spans="1:20" x14ac:dyDescent="0.15">
      <c r="A687">
        <v>683</v>
      </c>
      <c r="B687">
        <v>0</v>
      </c>
      <c r="C687">
        <v>-13826.7</v>
      </c>
      <c r="D687">
        <v>613.928</v>
      </c>
      <c r="E687">
        <v>-8278.5499999999993</v>
      </c>
      <c r="F687">
        <v>10487.3</v>
      </c>
      <c r="G687">
        <v>-940.22199999999998</v>
      </c>
      <c r="H687">
        <v>-7942.51</v>
      </c>
      <c r="I687">
        <v>-9244.15</v>
      </c>
      <c r="J687">
        <v>-2903.86</v>
      </c>
      <c r="K687">
        <v>-1308.03</v>
      </c>
      <c r="L687">
        <v>-10626.8</v>
      </c>
      <c r="M687">
        <v>-2449.31</v>
      </c>
      <c r="N687">
        <v>24.8794</v>
      </c>
      <c r="O687">
        <v>-9565.07</v>
      </c>
      <c r="P687">
        <v>-1091.51</v>
      </c>
      <c r="Q687">
        <v>-2804.85</v>
      </c>
      <c r="R687">
        <v>-9085.6299999999992</v>
      </c>
      <c r="S687">
        <v>3116.01</v>
      </c>
      <c r="T687">
        <v>2049.38</v>
      </c>
    </row>
    <row r="688" spans="1:20" x14ac:dyDescent="0.15">
      <c r="A688">
        <v>684</v>
      </c>
      <c r="B688">
        <v>1</v>
      </c>
      <c r="C688">
        <v>-12545.4</v>
      </c>
      <c r="D688">
        <v>-163.89699999999999</v>
      </c>
      <c r="E688">
        <v>-9458.31</v>
      </c>
      <c r="F688">
        <v>9870.35</v>
      </c>
      <c r="G688">
        <v>-918.86500000000001</v>
      </c>
      <c r="H688">
        <v>-7613.7</v>
      </c>
      <c r="I688">
        <v>-9244.15</v>
      </c>
      <c r="J688">
        <v>-2923.36</v>
      </c>
      <c r="K688">
        <v>-1021.75</v>
      </c>
      <c r="L688">
        <v>-10384.4</v>
      </c>
      <c r="M688">
        <v>-2345.42</v>
      </c>
      <c r="N688">
        <v>-29.754000000000001</v>
      </c>
      <c r="O688">
        <v>-9490.93</v>
      </c>
      <c r="P688">
        <v>-829.10199999999998</v>
      </c>
      <c r="Q688">
        <v>-2770.22</v>
      </c>
      <c r="R688">
        <v>-8665.7099999999991</v>
      </c>
      <c r="S688">
        <v>3120.89</v>
      </c>
      <c r="T688">
        <v>2054.2600000000002</v>
      </c>
    </row>
    <row r="689" spans="1:20" x14ac:dyDescent="0.15">
      <c r="A689">
        <v>685</v>
      </c>
      <c r="B689">
        <v>0</v>
      </c>
      <c r="C689">
        <v>-9006.02</v>
      </c>
      <c r="D689">
        <v>801.84400000000005</v>
      </c>
      <c r="E689">
        <v>-10223</v>
      </c>
      <c r="F689">
        <v>9658.7099999999991</v>
      </c>
      <c r="G689">
        <v>-1294.4100000000001</v>
      </c>
      <c r="H689">
        <v>-6160.28</v>
      </c>
      <c r="I689">
        <v>-9209.5300000000007</v>
      </c>
      <c r="J689">
        <v>-2854.11</v>
      </c>
      <c r="K689">
        <v>-779.84799999999996</v>
      </c>
      <c r="L689">
        <v>-9761.6</v>
      </c>
      <c r="M689">
        <v>-2573.19</v>
      </c>
      <c r="N689">
        <v>-281.90899999999999</v>
      </c>
      <c r="O689">
        <v>-9377.2999999999993</v>
      </c>
      <c r="P689">
        <v>-305.291</v>
      </c>
      <c r="Q689">
        <v>-2661.46</v>
      </c>
      <c r="R689">
        <v>-8196.5300000000007</v>
      </c>
      <c r="S689">
        <v>3190.15</v>
      </c>
      <c r="T689">
        <v>2088.89</v>
      </c>
    </row>
    <row r="690" spans="1:20" x14ac:dyDescent="0.15">
      <c r="A690">
        <v>686</v>
      </c>
      <c r="B690">
        <v>1</v>
      </c>
      <c r="C690">
        <v>-5589.61</v>
      </c>
      <c r="D690">
        <v>878.86099999999999</v>
      </c>
      <c r="E690">
        <v>-8925.6299999999992</v>
      </c>
      <c r="F690">
        <v>10089.4</v>
      </c>
      <c r="G690">
        <v>-1066.1400000000001</v>
      </c>
      <c r="H690">
        <v>-4857.12</v>
      </c>
      <c r="I690">
        <v>-9100.76</v>
      </c>
      <c r="J690">
        <v>-2775.1</v>
      </c>
      <c r="K690">
        <v>-542.82000000000005</v>
      </c>
      <c r="L690">
        <v>-9540.19</v>
      </c>
      <c r="M690">
        <v>-2884.36</v>
      </c>
      <c r="N690">
        <v>-593.07000000000005</v>
      </c>
      <c r="O690">
        <v>-9258.7800000000007</v>
      </c>
      <c r="P690">
        <v>74.630099999999999</v>
      </c>
      <c r="Q690">
        <v>-2542.94</v>
      </c>
      <c r="R690">
        <v>-7791.73</v>
      </c>
      <c r="S690">
        <v>3199.9</v>
      </c>
      <c r="T690">
        <v>2163.02</v>
      </c>
    </row>
    <row r="691" spans="1:20" x14ac:dyDescent="0.15">
      <c r="A691">
        <v>687</v>
      </c>
      <c r="B691">
        <v>0</v>
      </c>
      <c r="C691">
        <v>-3235.95</v>
      </c>
      <c r="D691">
        <v>2288.88</v>
      </c>
      <c r="E691">
        <v>-7968.76</v>
      </c>
      <c r="F691">
        <v>10672.2</v>
      </c>
      <c r="G691">
        <v>150.24100000000001</v>
      </c>
      <c r="H691">
        <v>-3870</v>
      </c>
      <c r="I691">
        <v>-9051.5</v>
      </c>
      <c r="J691">
        <v>-2592.1999999999998</v>
      </c>
      <c r="K691">
        <v>-375.05</v>
      </c>
      <c r="L691">
        <v>-9763.09</v>
      </c>
      <c r="M691">
        <v>-3061.88</v>
      </c>
      <c r="N691">
        <v>-805.221</v>
      </c>
      <c r="O691">
        <v>-9278.7800000000007</v>
      </c>
      <c r="P691">
        <v>222.4</v>
      </c>
      <c r="Q691">
        <v>-2632.2</v>
      </c>
      <c r="R691">
        <v>-7465.94</v>
      </c>
      <c r="S691">
        <v>3303.78</v>
      </c>
      <c r="T691">
        <v>2138.14</v>
      </c>
    </row>
    <row r="692" spans="1:20" x14ac:dyDescent="0.15">
      <c r="A692">
        <v>688</v>
      </c>
      <c r="B692">
        <v>1</v>
      </c>
      <c r="C692">
        <v>-2651.22</v>
      </c>
      <c r="D692">
        <v>5189.8100000000004</v>
      </c>
      <c r="E692">
        <v>-6268.58</v>
      </c>
      <c r="F692">
        <v>11507.2</v>
      </c>
      <c r="G692">
        <v>1528.03</v>
      </c>
      <c r="H692">
        <v>-3822.22</v>
      </c>
      <c r="I692">
        <v>-9081.26</v>
      </c>
      <c r="J692">
        <v>-2394.6799999999998</v>
      </c>
      <c r="K692">
        <v>-355.54399999999998</v>
      </c>
      <c r="L692">
        <v>-10039.6</v>
      </c>
      <c r="M692">
        <v>-3012.13</v>
      </c>
      <c r="N692">
        <v>-829.60400000000004</v>
      </c>
      <c r="O692">
        <v>-9283.66</v>
      </c>
      <c r="P692">
        <v>167.773</v>
      </c>
      <c r="Q692">
        <v>-2889.23</v>
      </c>
      <c r="R692">
        <v>-7184.53</v>
      </c>
      <c r="S692">
        <v>3353.04</v>
      </c>
      <c r="T692">
        <v>2167.89</v>
      </c>
    </row>
    <row r="693" spans="1:20" x14ac:dyDescent="0.15">
      <c r="A693">
        <v>689</v>
      </c>
      <c r="B693">
        <v>0</v>
      </c>
      <c r="C693">
        <v>-2745.84</v>
      </c>
      <c r="D693">
        <v>6020.36</v>
      </c>
      <c r="E693">
        <v>-5109.3</v>
      </c>
      <c r="F693">
        <v>12653.3</v>
      </c>
      <c r="G693">
        <v>2044.99</v>
      </c>
      <c r="H693">
        <v>-4109</v>
      </c>
      <c r="I693">
        <v>-9051.51</v>
      </c>
      <c r="J693">
        <v>-2266.41</v>
      </c>
      <c r="K693">
        <v>-390.17200000000003</v>
      </c>
      <c r="L693">
        <v>-9935.25</v>
      </c>
      <c r="M693">
        <v>-2794.61</v>
      </c>
      <c r="N693">
        <v>-864.23099999999999</v>
      </c>
      <c r="O693">
        <v>-9214.4</v>
      </c>
      <c r="P693">
        <v>19.508099999999999</v>
      </c>
      <c r="Q693">
        <v>-3165.76</v>
      </c>
      <c r="R693">
        <v>-6942.62</v>
      </c>
      <c r="S693">
        <v>3392.55</v>
      </c>
      <c r="T693">
        <v>2172.77</v>
      </c>
    </row>
    <row r="694" spans="1:20" x14ac:dyDescent="0.15">
      <c r="A694">
        <v>690</v>
      </c>
      <c r="B694">
        <v>1</v>
      </c>
      <c r="C694">
        <v>-2522.9499999999998</v>
      </c>
      <c r="D694">
        <v>5183.4399999999996</v>
      </c>
      <c r="E694">
        <v>-4008.05</v>
      </c>
      <c r="F694">
        <v>13284.4</v>
      </c>
      <c r="G694">
        <v>1747.48</v>
      </c>
      <c r="H694">
        <v>-4321.16</v>
      </c>
      <c r="I694">
        <v>-8942.75</v>
      </c>
      <c r="J694">
        <v>-2147.9</v>
      </c>
      <c r="K694">
        <v>-395.04899999999998</v>
      </c>
      <c r="L694">
        <v>-9604.09</v>
      </c>
      <c r="M694">
        <v>-2626.83</v>
      </c>
      <c r="N694">
        <v>-903.73599999999999</v>
      </c>
      <c r="O694">
        <v>-9170.02</v>
      </c>
      <c r="P694">
        <v>-138.511</v>
      </c>
      <c r="Q694">
        <v>-3373.04</v>
      </c>
      <c r="R694">
        <v>-6740.22</v>
      </c>
      <c r="S694">
        <v>3362.8</v>
      </c>
      <c r="T694">
        <v>2068.89</v>
      </c>
    </row>
    <row r="695" spans="1:20" x14ac:dyDescent="0.15">
      <c r="A695">
        <v>691</v>
      </c>
      <c r="B695">
        <v>0</v>
      </c>
      <c r="C695">
        <v>-2211.79</v>
      </c>
      <c r="D695">
        <v>3983.18</v>
      </c>
      <c r="E695">
        <v>-3490.58</v>
      </c>
      <c r="F695">
        <v>12764</v>
      </c>
      <c r="G695">
        <v>1213.93</v>
      </c>
      <c r="H695">
        <v>-4691.82</v>
      </c>
      <c r="I695">
        <v>-8754.98</v>
      </c>
      <c r="J695">
        <v>-2064.0100000000002</v>
      </c>
      <c r="K695">
        <v>-429.67700000000002</v>
      </c>
      <c r="L695">
        <v>-9075.41</v>
      </c>
      <c r="M695">
        <v>-2607.33</v>
      </c>
      <c r="N695">
        <v>-1047.1199999999999</v>
      </c>
      <c r="O695">
        <v>-8957.3799999999992</v>
      </c>
      <c r="P695">
        <v>-54.137799999999999</v>
      </c>
      <c r="Q695">
        <v>-3466.68</v>
      </c>
      <c r="R695">
        <v>-6438.82</v>
      </c>
      <c r="S695">
        <v>3323.29</v>
      </c>
      <c r="T695">
        <v>2054.2600000000002</v>
      </c>
    </row>
    <row r="696" spans="1:20" x14ac:dyDescent="0.15">
      <c r="A696">
        <v>692</v>
      </c>
      <c r="B696">
        <v>1</v>
      </c>
      <c r="C696">
        <v>-1341.72</v>
      </c>
      <c r="D696">
        <v>2827.79</v>
      </c>
      <c r="E696">
        <v>-4198.72</v>
      </c>
      <c r="F696">
        <v>11642.3</v>
      </c>
      <c r="G696">
        <v>695.49199999999996</v>
      </c>
      <c r="H696">
        <v>-5017.6099999999997</v>
      </c>
      <c r="I696">
        <v>-8661.33</v>
      </c>
      <c r="J696">
        <v>-1881.12</v>
      </c>
      <c r="K696">
        <v>-365.3</v>
      </c>
      <c r="L696">
        <v>-8556.9699999999993</v>
      </c>
      <c r="M696">
        <v>-2641.95</v>
      </c>
      <c r="N696">
        <v>-1205.1400000000001</v>
      </c>
      <c r="O696">
        <v>-8512.59</v>
      </c>
      <c r="P696">
        <v>99.003200000000007</v>
      </c>
      <c r="Q696">
        <v>-3580.31</v>
      </c>
      <c r="R696">
        <v>-6018.9</v>
      </c>
      <c r="S696">
        <v>3249.16</v>
      </c>
      <c r="T696">
        <v>2019.63</v>
      </c>
    </row>
    <row r="697" spans="1:20" x14ac:dyDescent="0.15">
      <c r="A697">
        <v>693</v>
      </c>
      <c r="B697">
        <v>0</v>
      </c>
      <c r="C697">
        <v>-635.99900000000002</v>
      </c>
      <c r="D697">
        <v>2236.19</v>
      </c>
      <c r="E697">
        <v>-4375.29</v>
      </c>
      <c r="F697">
        <v>10803.4</v>
      </c>
      <c r="G697">
        <v>458.94499999999999</v>
      </c>
      <c r="H697">
        <v>-5125.88</v>
      </c>
      <c r="I697">
        <v>-8547.7000000000007</v>
      </c>
      <c r="J697">
        <v>-1683.6</v>
      </c>
      <c r="K697">
        <v>-320.91800000000001</v>
      </c>
      <c r="L697">
        <v>-8181.92</v>
      </c>
      <c r="M697">
        <v>-2612.1999999999998</v>
      </c>
      <c r="N697">
        <v>-1363.16</v>
      </c>
      <c r="O697">
        <v>-8211.67</v>
      </c>
      <c r="P697">
        <v>83.888099999999994</v>
      </c>
      <c r="Q697">
        <v>-3698.83</v>
      </c>
      <c r="R697">
        <v>-5584.35</v>
      </c>
      <c r="S697">
        <v>3204.78</v>
      </c>
      <c r="T697">
        <v>2014.75</v>
      </c>
    </row>
    <row r="698" spans="1:20" x14ac:dyDescent="0.15">
      <c r="A698">
        <v>694</v>
      </c>
      <c r="B698">
        <v>1</v>
      </c>
      <c r="C698">
        <v>-206.80500000000001</v>
      </c>
      <c r="D698">
        <v>1861.13</v>
      </c>
      <c r="E698">
        <v>-3934.9</v>
      </c>
      <c r="F698">
        <v>10636.6</v>
      </c>
      <c r="G698">
        <v>503.80700000000002</v>
      </c>
      <c r="H698">
        <v>-5204.8900000000003</v>
      </c>
      <c r="I698">
        <v>-8394.56</v>
      </c>
      <c r="J698">
        <v>-1486.07</v>
      </c>
      <c r="K698">
        <v>-246.78700000000001</v>
      </c>
      <c r="L698">
        <v>-7861</v>
      </c>
      <c r="M698">
        <v>-2364.94</v>
      </c>
      <c r="N698">
        <v>-1382.67</v>
      </c>
      <c r="O698">
        <v>-7727.38</v>
      </c>
      <c r="P698">
        <v>148.26300000000001</v>
      </c>
      <c r="Q698">
        <v>-3644.21</v>
      </c>
      <c r="R698">
        <v>-5184.43</v>
      </c>
      <c r="S698">
        <v>3096.02</v>
      </c>
      <c r="T698">
        <v>1945.5</v>
      </c>
    </row>
    <row r="699" spans="1:20" x14ac:dyDescent="0.15">
      <c r="A699">
        <v>695</v>
      </c>
      <c r="B699">
        <v>0</v>
      </c>
      <c r="C699">
        <v>188.24199999999999</v>
      </c>
      <c r="D699">
        <v>1574.84</v>
      </c>
      <c r="E699">
        <v>-3421.34</v>
      </c>
      <c r="F699">
        <v>10834.6</v>
      </c>
      <c r="G699">
        <v>409.68599999999998</v>
      </c>
      <c r="H699">
        <v>-5664.79</v>
      </c>
      <c r="I699">
        <v>-8201.92</v>
      </c>
      <c r="J699">
        <v>-1150.05</v>
      </c>
      <c r="K699">
        <v>-167.77699999999999</v>
      </c>
      <c r="L699">
        <v>-7648.85</v>
      </c>
      <c r="M699">
        <v>-1949.9</v>
      </c>
      <c r="N699">
        <v>-1348.05</v>
      </c>
      <c r="O699">
        <v>-7317.7</v>
      </c>
      <c r="P699">
        <v>400.40300000000002</v>
      </c>
      <c r="Q699">
        <v>-3530.57</v>
      </c>
      <c r="R699">
        <v>-4962.51</v>
      </c>
      <c r="S699">
        <v>3012.13</v>
      </c>
      <c r="T699">
        <v>1866.49</v>
      </c>
    </row>
    <row r="700" spans="1:20" x14ac:dyDescent="0.15">
      <c r="A700">
        <v>696</v>
      </c>
      <c r="B700">
        <v>1</v>
      </c>
      <c r="C700">
        <v>133.15199999999999</v>
      </c>
      <c r="D700">
        <v>1021.3</v>
      </c>
      <c r="E700">
        <v>-2977.03</v>
      </c>
      <c r="F700">
        <v>11071.6</v>
      </c>
      <c r="G700">
        <v>83.416600000000003</v>
      </c>
      <c r="H700">
        <v>-6109.1</v>
      </c>
      <c r="I700">
        <v>-8039.02</v>
      </c>
      <c r="J700">
        <v>-898.38300000000004</v>
      </c>
      <c r="K700">
        <v>-158.02000000000001</v>
      </c>
      <c r="L700">
        <v>-7416.7</v>
      </c>
      <c r="M700">
        <v>-1549.98</v>
      </c>
      <c r="N700">
        <v>-1308.54</v>
      </c>
      <c r="O700">
        <v>-6957.27</v>
      </c>
      <c r="P700">
        <v>330.67700000000002</v>
      </c>
      <c r="Q700">
        <v>-3446.69</v>
      </c>
      <c r="R700">
        <v>-4834.24</v>
      </c>
      <c r="S700">
        <v>2933.12</v>
      </c>
      <c r="T700">
        <v>1822.11</v>
      </c>
    </row>
    <row r="701" spans="1:20" x14ac:dyDescent="0.15">
      <c r="A701">
        <v>697</v>
      </c>
      <c r="B701">
        <v>0</v>
      </c>
      <c r="C701">
        <v>-296.99200000000002</v>
      </c>
      <c r="D701">
        <v>497.98599999999999</v>
      </c>
      <c r="E701">
        <v>-2819.49</v>
      </c>
      <c r="F701">
        <v>11274</v>
      </c>
      <c r="G701">
        <v>-479.87799999999999</v>
      </c>
      <c r="H701">
        <v>-6474.4</v>
      </c>
      <c r="I701">
        <v>-7811.75</v>
      </c>
      <c r="J701">
        <v>-626.73</v>
      </c>
      <c r="K701">
        <v>-192.64500000000001</v>
      </c>
      <c r="L701">
        <v>-7145.04</v>
      </c>
      <c r="M701">
        <v>-1293.43</v>
      </c>
      <c r="N701">
        <v>-1338.29</v>
      </c>
      <c r="O701">
        <v>-6601.73</v>
      </c>
      <c r="P701">
        <v>662.29499999999996</v>
      </c>
      <c r="Q701">
        <v>-3471.55</v>
      </c>
      <c r="R701">
        <v>-4750.3500000000004</v>
      </c>
      <c r="S701">
        <v>2854.11</v>
      </c>
      <c r="T701">
        <v>1713.35</v>
      </c>
    </row>
    <row r="702" spans="1:20" x14ac:dyDescent="0.15">
      <c r="A702">
        <v>698</v>
      </c>
      <c r="B702">
        <v>1</v>
      </c>
      <c r="C702">
        <v>-771.048</v>
      </c>
      <c r="D702">
        <v>330.678</v>
      </c>
      <c r="E702">
        <v>-2804.85</v>
      </c>
      <c r="F702">
        <v>11125.3</v>
      </c>
      <c r="G702">
        <v>-795.44600000000003</v>
      </c>
      <c r="H702">
        <v>-6483.69</v>
      </c>
      <c r="I702">
        <v>-7540.09</v>
      </c>
      <c r="J702">
        <v>-419.44799999999998</v>
      </c>
      <c r="K702">
        <v>-301.39999999999998</v>
      </c>
      <c r="L702">
        <v>-7041.64</v>
      </c>
      <c r="M702">
        <v>-1194.9100000000001</v>
      </c>
      <c r="N702">
        <v>-1447.04</v>
      </c>
      <c r="O702">
        <v>-6453.94</v>
      </c>
      <c r="P702">
        <v>537.96199999999999</v>
      </c>
      <c r="Q702">
        <v>-3511.06</v>
      </c>
      <c r="R702">
        <v>-4705.97</v>
      </c>
      <c r="S702">
        <v>2775.1</v>
      </c>
      <c r="T702">
        <v>1698.71</v>
      </c>
    </row>
    <row r="703" spans="1:20" x14ac:dyDescent="0.15">
      <c r="A703">
        <v>699</v>
      </c>
      <c r="B703">
        <v>0</v>
      </c>
      <c r="C703">
        <v>-933.47799999999995</v>
      </c>
      <c r="D703">
        <v>662.28899999999999</v>
      </c>
      <c r="E703">
        <v>-2839.47</v>
      </c>
      <c r="F703">
        <v>10997</v>
      </c>
      <c r="G703">
        <v>-725.72900000000004</v>
      </c>
      <c r="H703">
        <v>-6513.43</v>
      </c>
      <c r="I703">
        <v>-7298.19</v>
      </c>
      <c r="J703">
        <v>-221.92500000000001</v>
      </c>
      <c r="K703">
        <v>-385.28899999999999</v>
      </c>
      <c r="L703">
        <v>-6893.38</v>
      </c>
      <c r="M703">
        <v>-1150.52</v>
      </c>
      <c r="N703">
        <v>-1357.81</v>
      </c>
      <c r="O703">
        <v>-6335.43</v>
      </c>
      <c r="P703">
        <v>548.18899999999996</v>
      </c>
      <c r="Q703">
        <v>-3619.81</v>
      </c>
      <c r="R703">
        <v>-4701.09</v>
      </c>
      <c r="S703">
        <v>2661.47</v>
      </c>
      <c r="T703">
        <v>1664.09</v>
      </c>
    </row>
    <row r="704" spans="1:20" x14ac:dyDescent="0.15">
      <c r="A704">
        <v>700</v>
      </c>
      <c r="B704">
        <v>1</v>
      </c>
      <c r="C704">
        <v>-878.86900000000003</v>
      </c>
      <c r="D704">
        <v>849.58699999999999</v>
      </c>
      <c r="E704">
        <v>-2775.11</v>
      </c>
      <c r="F704">
        <v>10705.4</v>
      </c>
      <c r="G704">
        <v>-295.59300000000002</v>
      </c>
      <c r="H704">
        <v>-6206.69</v>
      </c>
      <c r="I704">
        <v>-6991.91</v>
      </c>
      <c r="J704">
        <v>-128.27500000000001</v>
      </c>
      <c r="K704">
        <v>-464.29899999999998</v>
      </c>
      <c r="L704">
        <v>-6873.86</v>
      </c>
      <c r="M704">
        <v>-1284.1400000000001</v>
      </c>
      <c r="N704">
        <v>-1343.17</v>
      </c>
      <c r="O704">
        <v>-6286.16</v>
      </c>
      <c r="P704">
        <v>760.81700000000001</v>
      </c>
      <c r="Q704">
        <v>-3703.7</v>
      </c>
      <c r="R704">
        <v>-4770.34</v>
      </c>
      <c r="S704">
        <v>2577.58</v>
      </c>
      <c r="T704">
        <v>1624.58</v>
      </c>
    </row>
    <row r="705" spans="1:20" x14ac:dyDescent="0.15">
      <c r="A705">
        <v>701</v>
      </c>
      <c r="B705">
        <v>0</v>
      </c>
      <c r="C705">
        <v>-765.23599999999999</v>
      </c>
      <c r="D705">
        <v>903.73199999999997</v>
      </c>
      <c r="E705">
        <v>-3042.34</v>
      </c>
      <c r="F705">
        <v>10666.3</v>
      </c>
      <c r="G705">
        <v>316.95499999999998</v>
      </c>
      <c r="H705">
        <v>-5816.53</v>
      </c>
      <c r="I705">
        <v>-6710.5</v>
      </c>
      <c r="J705">
        <v>-49.266800000000003</v>
      </c>
      <c r="K705">
        <v>-508.68299999999999</v>
      </c>
      <c r="L705">
        <v>-6873.86</v>
      </c>
      <c r="M705">
        <v>-1338.29</v>
      </c>
      <c r="N705">
        <v>-1377.79</v>
      </c>
      <c r="O705">
        <v>-6038.92</v>
      </c>
      <c r="P705">
        <v>963.21900000000005</v>
      </c>
      <c r="Q705">
        <v>-3713.46</v>
      </c>
      <c r="R705">
        <v>-4780.1000000000004</v>
      </c>
      <c r="S705">
        <v>2498.5700000000002</v>
      </c>
      <c r="T705">
        <v>1515.83</v>
      </c>
    </row>
    <row r="706" spans="1:20" x14ac:dyDescent="0.15">
      <c r="A706">
        <v>702</v>
      </c>
      <c r="B706">
        <v>1</v>
      </c>
      <c r="C706">
        <v>-681.346</v>
      </c>
      <c r="D706">
        <v>839.36599999999999</v>
      </c>
      <c r="E706">
        <v>-3219.88</v>
      </c>
      <c r="F706">
        <v>10839.5</v>
      </c>
      <c r="G706">
        <v>983.65200000000004</v>
      </c>
      <c r="H706">
        <v>-5767.72</v>
      </c>
      <c r="I706">
        <v>-6537.84</v>
      </c>
      <c r="J706">
        <v>-74.128600000000006</v>
      </c>
      <c r="K706">
        <v>-582.81100000000004</v>
      </c>
      <c r="L706">
        <v>-6873.86</v>
      </c>
      <c r="M706">
        <v>-1447.04</v>
      </c>
      <c r="N706">
        <v>-1451.92</v>
      </c>
      <c r="O706">
        <v>-6039.37</v>
      </c>
      <c r="P706">
        <v>1022.25</v>
      </c>
      <c r="Q706">
        <v>-3817.33</v>
      </c>
      <c r="R706">
        <v>-4745.47</v>
      </c>
      <c r="S706">
        <v>2419.56</v>
      </c>
      <c r="T706">
        <v>1466.56</v>
      </c>
    </row>
    <row r="707" spans="1:20" x14ac:dyDescent="0.15">
      <c r="A707">
        <v>703</v>
      </c>
      <c r="B707">
        <v>0</v>
      </c>
      <c r="C707">
        <v>-636.96100000000001</v>
      </c>
      <c r="D707">
        <v>760.35699999999997</v>
      </c>
      <c r="E707">
        <v>-3204.78</v>
      </c>
      <c r="F707">
        <v>11140.8</v>
      </c>
      <c r="G707">
        <v>1447.49</v>
      </c>
      <c r="H707">
        <v>-5733.1</v>
      </c>
      <c r="I707">
        <v>-6379.82</v>
      </c>
      <c r="J707">
        <v>-113.633</v>
      </c>
      <c r="K707">
        <v>-592.57399999999996</v>
      </c>
      <c r="L707">
        <v>-6839.23</v>
      </c>
      <c r="M707">
        <v>-1565.55</v>
      </c>
      <c r="N707">
        <v>-1496.31</v>
      </c>
      <c r="O707">
        <v>-6009.63</v>
      </c>
      <c r="P707">
        <v>1061.75</v>
      </c>
      <c r="Q707">
        <v>-3866.6</v>
      </c>
      <c r="R707">
        <v>-4671.34</v>
      </c>
      <c r="S707">
        <v>2375.1799999999998</v>
      </c>
      <c r="T707">
        <v>1392.44</v>
      </c>
    </row>
    <row r="708" spans="1:20" x14ac:dyDescent="0.15">
      <c r="A708">
        <v>704</v>
      </c>
      <c r="B708">
        <v>1</v>
      </c>
      <c r="C708">
        <v>-770.57100000000003</v>
      </c>
      <c r="D708">
        <v>819.84</v>
      </c>
      <c r="E708">
        <v>-3130.65</v>
      </c>
      <c r="F708">
        <v>11283.8</v>
      </c>
      <c r="G708">
        <v>1570.43</v>
      </c>
      <c r="H708">
        <v>-5658.97</v>
      </c>
      <c r="I708">
        <v>-6187.18</v>
      </c>
      <c r="J708">
        <v>-118.515</v>
      </c>
      <c r="K708">
        <v>-523.32799999999997</v>
      </c>
      <c r="L708">
        <v>-6799.73</v>
      </c>
      <c r="M708">
        <v>-1649.44</v>
      </c>
      <c r="N708">
        <v>-1570.43</v>
      </c>
      <c r="O708">
        <v>-6074</v>
      </c>
      <c r="P708">
        <v>824.27200000000005</v>
      </c>
      <c r="Q708">
        <v>-3906.11</v>
      </c>
      <c r="R708">
        <v>-4626.96</v>
      </c>
      <c r="S708">
        <v>2301.0500000000002</v>
      </c>
      <c r="T708">
        <v>1348.05</v>
      </c>
    </row>
    <row r="709" spans="1:20" x14ac:dyDescent="0.15">
      <c r="A709">
        <v>705</v>
      </c>
      <c r="B709">
        <v>0</v>
      </c>
      <c r="C709">
        <v>-1067.08</v>
      </c>
      <c r="D709">
        <v>725.73599999999999</v>
      </c>
      <c r="E709">
        <v>-3086.27</v>
      </c>
      <c r="F709">
        <v>11333</v>
      </c>
      <c r="G709">
        <v>1614.82</v>
      </c>
      <c r="H709">
        <v>-5510.71</v>
      </c>
      <c r="I709">
        <v>-6093.52</v>
      </c>
      <c r="J709">
        <v>-118.515</v>
      </c>
      <c r="K709">
        <v>-478.94099999999997</v>
      </c>
      <c r="L709">
        <v>-6829.47</v>
      </c>
      <c r="M709">
        <v>-1763.07</v>
      </c>
      <c r="N709">
        <v>-1718.69</v>
      </c>
      <c r="O709">
        <v>-6256.87</v>
      </c>
      <c r="P709">
        <v>963.21199999999999</v>
      </c>
      <c r="Q709">
        <v>-3945.61</v>
      </c>
      <c r="R709">
        <v>-4587.45</v>
      </c>
      <c r="S709">
        <v>2256.66</v>
      </c>
      <c r="T709">
        <v>1239.3</v>
      </c>
    </row>
    <row r="710" spans="1:20" x14ac:dyDescent="0.15">
      <c r="A710">
        <v>706</v>
      </c>
      <c r="B710">
        <v>1</v>
      </c>
      <c r="C710">
        <v>-1279.25</v>
      </c>
      <c r="D710">
        <v>226.375</v>
      </c>
      <c r="E710">
        <v>-3116.01</v>
      </c>
      <c r="F710">
        <v>11234</v>
      </c>
      <c r="G710">
        <v>1585.08</v>
      </c>
      <c r="H710">
        <v>-5525.81</v>
      </c>
      <c r="I710">
        <v>-6049.14</v>
      </c>
      <c r="J710">
        <v>-118.515</v>
      </c>
      <c r="K710">
        <v>-439.43700000000001</v>
      </c>
      <c r="L710">
        <v>-6868.98</v>
      </c>
      <c r="M710">
        <v>-1812.34</v>
      </c>
      <c r="N710">
        <v>-1738.22</v>
      </c>
      <c r="O710">
        <v>-6177.42</v>
      </c>
      <c r="P710">
        <v>987.62300000000005</v>
      </c>
      <c r="Q710">
        <v>-3846.63</v>
      </c>
      <c r="R710">
        <v>-4617.1899999999996</v>
      </c>
      <c r="S710">
        <v>2147.91</v>
      </c>
      <c r="T710">
        <v>1224.6500000000001</v>
      </c>
    </row>
    <row r="711" spans="1:20" x14ac:dyDescent="0.15">
      <c r="A711">
        <v>707</v>
      </c>
      <c r="B711">
        <v>0</v>
      </c>
      <c r="C711">
        <v>-1857.62</v>
      </c>
      <c r="D711">
        <v>296.50799999999998</v>
      </c>
      <c r="E711">
        <v>-3224.76</v>
      </c>
      <c r="F711">
        <v>11115.5</v>
      </c>
      <c r="G711">
        <v>1580.2</v>
      </c>
      <c r="H711">
        <v>-5461.45</v>
      </c>
      <c r="I711">
        <v>-6009.63</v>
      </c>
      <c r="J711">
        <v>-118.515</v>
      </c>
      <c r="K711">
        <v>-365.31</v>
      </c>
      <c r="L711">
        <v>-6977.72</v>
      </c>
      <c r="M711">
        <v>-1886.47</v>
      </c>
      <c r="N711">
        <v>-1807.46</v>
      </c>
      <c r="O711">
        <v>-6093.52</v>
      </c>
      <c r="P711">
        <v>1091.49</v>
      </c>
      <c r="Q711">
        <v>-3866.6</v>
      </c>
      <c r="R711">
        <v>-4725.9399999999996</v>
      </c>
      <c r="S711">
        <v>2064.02</v>
      </c>
      <c r="T711">
        <v>1120.79</v>
      </c>
    </row>
    <row r="712" spans="1:20" x14ac:dyDescent="0.15">
      <c r="A712">
        <v>708</v>
      </c>
      <c r="B712">
        <v>1</v>
      </c>
      <c r="C712">
        <v>-2593.56</v>
      </c>
      <c r="D712">
        <v>593.01400000000001</v>
      </c>
      <c r="E712">
        <v>-3343.27</v>
      </c>
      <c r="F712">
        <v>11066.3</v>
      </c>
      <c r="G712">
        <v>1545.58</v>
      </c>
      <c r="H712">
        <v>-5382.44</v>
      </c>
      <c r="I712">
        <v>-6073.99</v>
      </c>
      <c r="J712">
        <v>-153.137</v>
      </c>
      <c r="K712">
        <v>-320.923</v>
      </c>
      <c r="L712">
        <v>-7061.62</v>
      </c>
      <c r="M712">
        <v>-1930.86</v>
      </c>
      <c r="N712">
        <v>-1782.6</v>
      </c>
      <c r="O712">
        <v>-6222.25</v>
      </c>
      <c r="P712">
        <v>794.54200000000003</v>
      </c>
      <c r="Q712">
        <v>-3906.1</v>
      </c>
      <c r="R712">
        <v>-4879.08</v>
      </c>
      <c r="S712">
        <v>1915.77</v>
      </c>
      <c r="T712">
        <v>1002.27</v>
      </c>
    </row>
    <row r="713" spans="1:20" x14ac:dyDescent="0.15">
      <c r="A713">
        <v>709</v>
      </c>
      <c r="B713">
        <v>0</v>
      </c>
      <c r="C713">
        <v>-3344.14</v>
      </c>
      <c r="D713">
        <v>874.428</v>
      </c>
      <c r="E713">
        <v>-3392.54</v>
      </c>
      <c r="F713">
        <v>10957.5</v>
      </c>
      <c r="G713">
        <v>1367.59</v>
      </c>
      <c r="H713">
        <v>-5338.05</v>
      </c>
      <c r="I713">
        <v>-6118.38</v>
      </c>
      <c r="J713">
        <v>-192.64099999999999</v>
      </c>
      <c r="K713">
        <v>-316.03899999999999</v>
      </c>
      <c r="L713">
        <v>-7175.25</v>
      </c>
      <c r="M713">
        <v>-1901.12</v>
      </c>
      <c r="N713">
        <v>-1743.1</v>
      </c>
      <c r="O713">
        <v>-6380.26</v>
      </c>
      <c r="P713">
        <v>819.83600000000001</v>
      </c>
      <c r="Q713">
        <v>-3945.61</v>
      </c>
      <c r="R713">
        <v>-5002.4799999999996</v>
      </c>
      <c r="S713">
        <v>1861.62</v>
      </c>
      <c r="T713">
        <v>883.75900000000001</v>
      </c>
    </row>
    <row r="714" spans="1:20" x14ac:dyDescent="0.15">
      <c r="A714">
        <v>710</v>
      </c>
      <c r="B714">
        <v>1</v>
      </c>
      <c r="C714">
        <v>-4198.59</v>
      </c>
      <c r="D714">
        <v>943.23400000000004</v>
      </c>
      <c r="E714">
        <v>-3432.04</v>
      </c>
      <c r="F714">
        <v>11046.7</v>
      </c>
      <c r="G714">
        <v>1239.3</v>
      </c>
      <c r="H714">
        <v>-5229.3</v>
      </c>
      <c r="I714">
        <v>-6123.26</v>
      </c>
      <c r="J714">
        <v>-301.38799999999998</v>
      </c>
      <c r="K714">
        <v>-316.03899999999999</v>
      </c>
      <c r="L714">
        <v>-7189.9</v>
      </c>
      <c r="M714">
        <v>-1896.24</v>
      </c>
      <c r="N714">
        <v>-1807.46</v>
      </c>
      <c r="O714">
        <v>-6434.42</v>
      </c>
      <c r="P714">
        <v>794.98199999999997</v>
      </c>
      <c r="Q714">
        <v>-3881.25</v>
      </c>
      <c r="R714">
        <v>-5190.2299999999996</v>
      </c>
      <c r="S714">
        <v>1787.49</v>
      </c>
      <c r="T714">
        <v>834.48699999999997</v>
      </c>
    </row>
    <row r="715" spans="1:20" x14ac:dyDescent="0.15">
      <c r="A715">
        <v>711</v>
      </c>
      <c r="B715">
        <v>0</v>
      </c>
      <c r="C715">
        <v>-5240.8</v>
      </c>
      <c r="D715">
        <v>878.87699999999995</v>
      </c>
      <c r="E715">
        <v>-3540.79</v>
      </c>
      <c r="F715">
        <v>11165.2</v>
      </c>
      <c r="G715">
        <v>1155.4100000000001</v>
      </c>
      <c r="H715">
        <v>-5353.13</v>
      </c>
      <c r="I715">
        <v>-6261.75</v>
      </c>
      <c r="J715">
        <v>-350.66</v>
      </c>
      <c r="K715">
        <v>-177.55600000000001</v>
      </c>
      <c r="L715">
        <v>-7189.9</v>
      </c>
      <c r="M715">
        <v>-1792.37</v>
      </c>
      <c r="N715">
        <v>-1886.47</v>
      </c>
      <c r="O715">
        <v>-6266.2</v>
      </c>
      <c r="P715">
        <v>859.34</v>
      </c>
      <c r="Q715">
        <v>-3802.24</v>
      </c>
      <c r="R715">
        <v>-5283.89</v>
      </c>
      <c r="S715">
        <v>1673.86</v>
      </c>
      <c r="T715">
        <v>691.12099999999998</v>
      </c>
    </row>
    <row r="716" spans="1:20" x14ac:dyDescent="0.15">
      <c r="A716">
        <v>712</v>
      </c>
      <c r="B716">
        <v>1</v>
      </c>
      <c r="C716">
        <v>-6411.29</v>
      </c>
      <c r="D716">
        <v>765.24699999999996</v>
      </c>
      <c r="E716">
        <v>-3693.93</v>
      </c>
      <c r="F716">
        <v>11422.2</v>
      </c>
      <c r="G716">
        <v>1007.16</v>
      </c>
      <c r="H716">
        <v>-5338.05</v>
      </c>
      <c r="I716">
        <v>-6315.9</v>
      </c>
      <c r="J716">
        <v>-355.54399999999998</v>
      </c>
      <c r="K716">
        <v>188.185</v>
      </c>
      <c r="L716">
        <v>-7328.38</v>
      </c>
      <c r="M716">
        <v>-1708.48</v>
      </c>
      <c r="N716">
        <v>-1930.86</v>
      </c>
      <c r="O716">
        <v>-6414.88</v>
      </c>
      <c r="P716">
        <v>522.904</v>
      </c>
      <c r="Q716">
        <v>-3861.71</v>
      </c>
      <c r="R716">
        <v>-5466.76</v>
      </c>
      <c r="S716">
        <v>1624.59</v>
      </c>
      <c r="T716">
        <v>602.34299999999996</v>
      </c>
    </row>
    <row r="717" spans="1:20" x14ac:dyDescent="0.15">
      <c r="A717">
        <v>713</v>
      </c>
      <c r="B717">
        <v>0</v>
      </c>
      <c r="C717">
        <v>-7527.18</v>
      </c>
      <c r="D717">
        <v>473.63200000000001</v>
      </c>
      <c r="E717">
        <v>-3748.08</v>
      </c>
      <c r="F717">
        <v>11560.3</v>
      </c>
      <c r="G717">
        <v>849.14300000000003</v>
      </c>
      <c r="H717">
        <v>-5367.79</v>
      </c>
      <c r="I717">
        <v>-6528.51</v>
      </c>
      <c r="J717">
        <v>-459.40499999999997</v>
      </c>
      <c r="K717">
        <v>306.27</v>
      </c>
      <c r="L717">
        <v>-7590.26</v>
      </c>
      <c r="M717">
        <v>-1594.85</v>
      </c>
      <c r="N717">
        <v>-1866.5</v>
      </c>
      <c r="O717">
        <v>-6508.54</v>
      </c>
      <c r="P717">
        <v>543.29899999999998</v>
      </c>
      <c r="Q717">
        <v>-3836.86</v>
      </c>
      <c r="R717">
        <v>-5595.05</v>
      </c>
      <c r="S717">
        <v>1619.7</v>
      </c>
      <c r="T717">
        <v>488.714</v>
      </c>
    </row>
    <row r="718" spans="1:20" x14ac:dyDescent="0.15">
      <c r="A718">
        <v>714</v>
      </c>
      <c r="B718">
        <v>1</v>
      </c>
      <c r="C718">
        <v>-8460.2099999999991</v>
      </c>
      <c r="D718">
        <v>19.1158</v>
      </c>
      <c r="E718">
        <v>-3960.69</v>
      </c>
      <c r="F718">
        <v>11748</v>
      </c>
      <c r="G718">
        <v>621.88400000000001</v>
      </c>
      <c r="H718">
        <v>-5199.57</v>
      </c>
      <c r="I718">
        <v>-6488.58</v>
      </c>
      <c r="J718">
        <v>-439.43900000000002</v>
      </c>
      <c r="K718">
        <v>281.42</v>
      </c>
      <c r="L718">
        <v>-7659.07</v>
      </c>
      <c r="M718">
        <v>-1476.34</v>
      </c>
      <c r="N718">
        <v>-1891.35</v>
      </c>
      <c r="O718">
        <v>-6483.69</v>
      </c>
      <c r="P718">
        <v>553.06899999999996</v>
      </c>
      <c r="Q718">
        <v>-3970.46</v>
      </c>
      <c r="R718">
        <v>-5817.42</v>
      </c>
      <c r="S718">
        <v>1550.46</v>
      </c>
      <c r="T718">
        <v>404.81900000000002</v>
      </c>
    </row>
    <row r="719" spans="1:20" x14ac:dyDescent="0.15">
      <c r="A719">
        <v>715</v>
      </c>
      <c r="B719">
        <v>0</v>
      </c>
      <c r="C719">
        <v>-9230.34</v>
      </c>
      <c r="D719">
        <v>-316.46100000000001</v>
      </c>
      <c r="E719">
        <v>-4024.62</v>
      </c>
      <c r="F719">
        <v>11910.9</v>
      </c>
      <c r="G719">
        <v>350.23700000000002</v>
      </c>
      <c r="H719">
        <v>-5279</v>
      </c>
      <c r="I719">
        <v>-6686.53</v>
      </c>
      <c r="J719">
        <v>-503.79300000000001</v>
      </c>
      <c r="K719">
        <v>241.91499999999999</v>
      </c>
      <c r="L719">
        <v>-7525.48</v>
      </c>
      <c r="M719">
        <v>-1427.06</v>
      </c>
      <c r="N719">
        <v>-2034.71</v>
      </c>
      <c r="O719">
        <v>-6305.71</v>
      </c>
      <c r="P719">
        <v>553.06899999999996</v>
      </c>
      <c r="Q719">
        <v>-4059.24</v>
      </c>
      <c r="R719">
        <v>-5985.21</v>
      </c>
      <c r="S719">
        <v>1540.69</v>
      </c>
      <c r="T719">
        <v>360.43</v>
      </c>
    </row>
    <row r="720" spans="1:20" x14ac:dyDescent="0.15">
      <c r="A720">
        <v>716</v>
      </c>
      <c r="B720">
        <v>1</v>
      </c>
      <c r="C720">
        <v>-10154</v>
      </c>
      <c r="D720">
        <v>-632.49900000000002</v>
      </c>
      <c r="E720">
        <v>-4098.74</v>
      </c>
      <c r="F720">
        <v>12172.8</v>
      </c>
      <c r="G720">
        <v>212.18199999999999</v>
      </c>
      <c r="H720">
        <v>-5120.5600000000004</v>
      </c>
      <c r="I720">
        <v>-6854.31</v>
      </c>
      <c r="J720">
        <v>-582.803</v>
      </c>
      <c r="K720">
        <v>271.649</v>
      </c>
      <c r="L720">
        <v>-7505.94</v>
      </c>
      <c r="M720">
        <v>-1422.18</v>
      </c>
      <c r="N720">
        <v>-2158.11</v>
      </c>
      <c r="O720">
        <v>-6385.14</v>
      </c>
      <c r="P720">
        <v>414.59199999999998</v>
      </c>
      <c r="Q720">
        <v>-4138.25</v>
      </c>
      <c r="R720">
        <v>-6177.85</v>
      </c>
      <c r="S720">
        <v>1609.93</v>
      </c>
      <c r="T720">
        <v>320.92500000000001</v>
      </c>
    </row>
    <row r="721" spans="1:20" x14ac:dyDescent="0.15">
      <c r="A721">
        <v>717</v>
      </c>
      <c r="B721">
        <v>0</v>
      </c>
      <c r="C721">
        <v>-11171.4</v>
      </c>
      <c r="D721">
        <v>-948.53599999999994</v>
      </c>
      <c r="E721">
        <v>-3658.47</v>
      </c>
      <c r="F721">
        <v>12310.9</v>
      </c>
      <c r="G721">
        <v>370.62</v>
      </c>
      <c r="H721">
        <v>-5096.1400000000003</v>
      </c>
      <c r="I721">
        <v>-7012.33</v>
      </c>
      <c r="J721">
        <v>-592.57399999999996</v>
      </c>
      <c r="K721">
        <v>415.01</v>
      </c>
      <c r="L721">
        <v>-7540.56</v>
      </c>
      <c r="M721">
        <v>-1456.8</v>
      </c>
      <c r="N721">
        <v>-2138.15</v>
      </c>
      <c r="O721">
        <v>-6503.66</v>
      </c>
      <c r="P721">
        <v>395.04899999999998</v>
      </c>
      <c r="Q721">
        <v>-4251.87</v>
      </c>
      <c r="R721">
        <v>-6271.51</v>
      </c>
      <c r="S721">
        <v>1619.7</v>
      </c>
      <c r="T721">
        <v>316.03899999999999</v>
      </c>
    </row>
    <row r="722" spans="1:20" x14ac:dyDescent="0.15">
      <c r="A722">
        <v>718</v>
      </c>
      <c r="B722">
        <v>1</v>
      </c>
      <c r="C722">
        <v>-12371.6</v>
      </c>
      <c r="D722">
        <v>-1818.47</v>
      </c>
      <c r="E722">
        <v>-3179.52</v>
      </c>
      <c r="F722">
        <v>12290.9</v>
      </c>
      <c r="G722">
        <v>775.85500000000002</v>
      </c>
      <c r="H722">
        <v>-5096.1400000000003</v>
      </c>
      <c r="I722">
        <v>-7170.35</v>
      </c>
      <c r="J722">
        <v>-696.43</v>
      </c>
      <c r="K722">
        <v>434.55399999999997</v>
      </c>
      <c r="L722">
        <v>-7614.68</v>
      </c>
      <c r="M722">
        <v>-1461.68</v>
      </c>
      <c r="N722">
        <v>-1960.17</v>
      </c>
      <c r="O722">
        <v>-6379.84</v>
      </c>
      <c r="P722">
        <v>464.28699999999998</v>
      </c>
      <c r="Q722">
        <v>-4231.91</v>
      </c>
      <c r="R722">
        <v>-6454.38</v>
      </c>
      <c r="S722">
        <v>1619.7</v>
      </c>
      <c r="T722">
        <v>385.27699999999999</v>
      </c>
    </row>
    <row r="723" spans="1:20" x14ac:dyDescent="0.15">
      <c r="A723">
        <v>719</v>
      </c>
      <c r="B723">
        <v>0</v>
      </c>
      <c r="C723">
        <v>-13873.2</v>
      </c>
      <c r="D723">
        <v>-2697.34</v>
      </c>
      <c r="E723">
        <v>-2774.71</v>
      </c>
      <c r="F723">
        <v>12009.1</v>
      </c>
      <c r="G723">
        <v>1279.6400000000001</v>
      </c>
      <c r="H723">
        <v>-5026.8999999999996</v>
      </c>
      <c r="I723">
        <v>-7397.61</v>
      </c>
      <c r="J723">
        <v>-814.94399999999996</v>
      </c>
      <c r="K723">
        <v>399.93599999999998</v>
      </c>
      <c r="L723">
        <v>-7624.45</v>
      </c>
      <c r="M723">
        <v>-1496.3</v>
      </c>
      <c r="N723">
        <v>-1797.27</v>
      </c>
      <c r="O723">
        <v>-6083.35</v>
      </c>
      <c r="P723">
        <v>543.29600000000005</v>
      </c>
      <c r="Q723">
        <v>-4469.3599999999997</v>
      </c>
      <c r="R723">
        <v>-6582.66</v>
      </c>
      <c r="S723">
        <v>1654.32</v>
      </c>
      <c r="T723">
        <v>395.04899999999998</v>
      </c>
    </row>
    <row r="724" spans="1:20" x14ac:dyDescent="0.15">
      <c r="A724">
        <v>720</v>
      </c>
      <c r="B724">
        <v>1</v>
      </c>
      <c r="C724">
        <v>-15933.1</v>
      </c>
      <c r="D724">
        <v>-4189.57</v>
      </c>
      <c r="E724">
        <v>-2864.31</v>
      </c>
      <c r="F724">
        <v>11727.7</v>
      </c>
      <c r="G724">
        <v>1585.49</v>
      </c>
      <c r="H724">
        <v>-4982.51</v>
      </c>
      <c r="I724">
        <v>-7600.02</v>
      </c>
      <c r="J724">
        <v>-864.221</v>
      </c>
      <c r="K724">
        <v>429.66699999999997</v>
      </c>
      <c r="L724">
        <v>-7624.45</v>
      </c>
      <c r="M724">
        <v>-1501.19</v>
      </c>
      <c r="N724">
        <v>-1846.96</v>
      </c>
      <c r="O724">
        <v>-6321.2</v>
      </c>
      <c r="P724">
        <v>206.88900000000001</v>
      </c>
      <c r="Q724">
        <v>-4780.51</v>
      </c>
      <c r="R724">
        <v>-6735.79</v>
      </c>
      <c r="S724">
        <v>1659.21</v>
      </c>
      <c r="T724">
        <v>395.04899999999998</v>
      </c>
    </row>
    <row r="725" spans="1:20" x14ac:dyDescent="0.15">
      <c r="A725">
        <v>721</v>
      </c>
      <c r="B725">
        <v>0</v>
      </c>
      <c r="C725">
        <v>-17824.099999999999</v>
      </c>
      <c r="D725">
        <v>-5908.23</v>
      </c>
      <c r="E725">
        <v>-3437.74</v>
      </c>
      <c r="F725">
        <v>11589.6</v>
      </c>
      <c r="G725">
        <v>1896.64</v>
      </c>
      <c r="H725">
        <v>-4804.53</v>
      </c>
      <c r="I725">
        <v>-7797.54</v>
      </c>
      <c r="J725">
        <v>-938.34400000000005</v>
      </c>
      <c r="K725">
        <v>399.93700000000001</v>
      </c>
      <c r="L725">
        <v>-7659.07</v>
      </c>
      <c r="M725">
        <v>-1501.19</v>
      </c>
      <c r="N725">
        <v>-1960.58</v>
      </c>
      <c r="O725">
        <v>-6429.53</v>
      </c>
      <c r="P725">
        <v>227.255</v>
      </c>
      <c r="Q725">
        <v>-5200.3999999999996</v>
      </c>
      <c r="R725">
        <v>-6928.43</v>
      </c>
      <c r="S725">
        <v>1693.82</v>
      </c>
      <c r="T725">
        <v>429.66699999999997</v>
      </c>
    </row>
    <row r="726" spans="1:20" x14ac:dyDescent="0.15">
      <c r="A726">
        <v>722</v>
      </c>
      <c r="B726">
        <v>1</v>
      </c>
      <c r="C726">
        <v>-18953.8</v>
      </c>
      <c r="D726">
        <v>-7023.32</v>
      </c>
      <c r="E726">
        <v>-3827.5</v>
      </c>
      <c r="F726">
        <v>11505.7</v>
      </c>
      <c r="G726">
        <v>2074.21</v>
      </c>
      <c r="H726">
        <v>-4676.24</v>
      </c>
      <c r="I726">
        <v>-8064.3</v>
      </c>
      <c r="J726">
        <v>-1017.35</v>
      </c>
      <c r="K726">
        <v>360.43200000000002</v>
      </c>
      <c r="L726">
        <v>-7698.57</v>
      </c>
      <c r="M726">
        <v>-1535.8</v>
      </c>
      <c r="N726">
        <v>-2217.5700000000002</v>
      </c>
      <c r="O726">
        <v>-6439.3</v>
      </c>
      <c r="P726">
        <v>237.03</v>
      </c>
      <c r="Q726">
        <v>-5496.48</v>
      </c>
      <c r="R726">
        <v>-7160.57</v>
      </c>
      <c r="S726">
        <v>1664.09</v>
      </c>
      <c r="T726">
        <v>469.17200000000003</v>
      </c>
    </row>
    <row r="727" spans="1:20" x14ac:dyDescent="0.15">
      <c r="A727">
        <v>723</v>
      </c>
      <c r="B727">
        <v>0</v>
      </c>
      <c r="C727">
        <v>-19392.400000000001</v>
      </c>
      <c r="D727">
        <v>-6838.84</v>
      </c>
      <c r="E727">
        <v>-4390.74</v>
      </c>
      <c r="F727">
        <v>11495.9</v>
      </c>
      <c r="G727">
        <v>1989.91</v>
      </c>
      <c r="H727">
        <v>-4488.5</v>
      </c>
      <c r="I727">
        <v>-8271.6</v>
      </c>
      <c r="J727">
        <v>-1096.3599999999999</v>
      </c>
      <c r="K727">
        <v>459.39600000000002</v>
      </c>
      <c r="L727">
        <v>-7772.7</v>
      </c>
      <c r="M727">
        <v>-1679.16</v>
      </c>
      <c r="N727">
        <v>-2355.63</v>
      </c>
      <c r="O727">
        <v>-6785.47</v>
      </c>
      <c r="P727">
        <v>202.41300000000001</v>
      </c>
      <c r="Q727">
        <v>-5773.01</v>
      </c>
      <c r="R727">
        <v>-7432.22</v>
      </c>
      <c r="S727">
        <v>1693.82</v>
      </c>
      <c r="T727">
        <v>543.29300000000001</v>
      </c>
    </row>
    <row r="728" spans="1:20" x14ac:dyDescent="0.15">
      <c r="A728">
        <v>724</v>
      </c>
      <c r="B728">
        <v>1</v>
      </c>
      <c r="C728">
        <v>-19886.400000000001</v>
      </c>
      <c r="D728">
        <v>-6691</v>
      </c>
      <c r="E728">
        <v>-4637.1400000000003</v>
      </c>
      <c r="F728">
        <v>11565.2</v>
      </c>
      <c r="G728">
        <v>1871.4</v>
      </c>
      <c r="H728">
        <v>-4360.21</v>
      </c>
      <c r="I728">
        <v>-8434.5</v>
      </c>
      <c r="J728">
        <v>-1002.29</v>
      </c>
      <c r="K728">
        <v>543.29300000000001</v>
      </c>
      <c r="L728">
        <v>-7920.94</v>
      </c>
      <c r="M728">
        <v>-1767.95</v>
      </c>
      <c r="N728">
        <v>-2404.91</v>
      </c>
      <c r="O728">
        <v>-7145.9</v>
      </c>
      <c r="P728">
        <v>128.291</v>
      </c>
      <c r="Q728">
        <v>-5841.84</v>
      </c>
      <c r="R728">
        <v>-7777.98</v>
      </c>
      <c r="S728">
        <v>1698.71</v>
      </c>
      <c r="T728">
        <v>622.303</v>
      </c>
    </row>
    <row r="729" spans="1:20" x14ac:dyDescent="0.15">
      <c r="A729">
        <v>725</v>
      </c>
      <c r="B729">
        <v>0</v>
      </c>
      <c r="C729">
        <v>-20123.099999999999</v>
      </c>
      <c r="D729">
        <v>-7610.98</v>
      </c>
      <c r="E729">
        <v>-4419.2700000000004</v>
      </c>
      <c r="F729">
        <v>11678.8</v>
      </c>
      <c r="G729">
        <v>1787.5</v>
      </c>
      <c r="H729">
        <v>-4207.08</v>
      </c>
      <c r="I729">
        <v>-8488.67</v>
      </c>
      <c r="J729">
        <v>-987.62300000000005</v>
      </c>
      <c r="K729">
        <v>622.30200000000002</v>
      </c>
      <c r="L729">
        <v>-8182.81</v>
      </c>
      <c r="M729">
        <v>-1812.34</v>
      </c>
      <c r="N729">
        <v>-2444.42</v>
      </c>
      <c r="O729">
        <v>-7501.45</v>
      </c>
      <c r="P729">
        <v>-19.9512</v>
      </c>
      <c r="Q729">
        <v>-5777.5</v>
      </c>
      <c r="R729">
        <v>-8133.52</v>
      </c>
      <c r="S729">
        <v>1837.18</v>
      </c>
      <c r="T729">
        <v>597.46199999999999</v>
      </c>
    </row>
    <row r="730" spans="1:20" x14ac:dyDescent="0.15">
      <c r="A730">
        <v>726</v>
      </c>
      <c r="B730">
        <v>1</v>
      </c>
      <c r="C730">
        <v>-20147.5</v>
      </c>
      <c r="D730">
        <v>-9439.16</v>
      </c>
      <c r="E730">
        <v>-4177.3500000000004</v>
      </c>
      <c r="F730">
        <v>11970.4</v>
      </c>
      <c r="G730">
        <v>1500.79</v>
      </c>
      <c r="H730">
        <v>-4152.91</v>
      </c>
      <c r="I730">
        <v>-8597.41</v>
      </c>
      <c r="J730">
        <v>-1022.24</v>
      </c>
      <c r="K730">
        <v>701.31100000000004</v>
      </c>
      <c r="L730">
        <v>-8286.26</v>
      </c>
      <c r="M730">
        <v>-1817.23</v>
      </c>
      <c r="N730">
        <v>-2380.0700000000002</v>
      </c>
      <c r="O730">
        <v>-7718.52</v>
      </c>
      <c r="P730">
        <v>98.96</v>
      </c>
      <c r="Q730">
        <v>-5802.34</v>
      </c>
      <c r="R730">
        <v>-8350.6</v>
      </c>
      <c r="S730">
        <v>1891.35</v>
      </c>
      <c r="T730">
        <v>627.19000000000005</v>
      </c>
    </row>
    <row r="731" spans="1:20" x14ac:dyDescent="0.15">
      <c r="A731">
        <v>727</v>
      </c>
      <c r="B731">
        <v>0</v>
      </c>
      <c r="C731">
        <v>-20147.5</v>
      </c>
      <c r="D731">
        <v>-11755.6</v>
      </c>
      <c r="E731">
        <v>-4424.9399999999996</v>
      </c>
      <c r="F731">
        <v>12286.4</v>
      </c>
      <c r="G731">
        <v>1392.45</v>
      </c>
      <c r="H731">
        <v>-4148.0200000000004</v>
      </c>
      <c r="I731">
        <v>-8715.92</v>
      </c>
      <c r="J731">
        <v>-957.89700000000005</v>
      </c>
      <c r="K731">
        <v>745.70399999999995</v>
      </c>
      <c r="L731">
        <v>-8434.5</v>
      </c>
      <c r="M731">
        <v>-1886.46</v>
      </c>
      <c r="N731">
        <v>-2266.4499999999998</v>
      </c>
      <c r="O731">
        <v>-7846.81</v>
      </c>
      <c r="P731">
        <v>153.13</v>
      </c>
      <c r="Q731">
        <v>-5737.99</v>
      </c>
      <c r="R731">
        <v>-8340.43</v>
      </c>
      <c r="S731">
        <v>1965.47</v>
      </c>
      <c r="T731">
        <v>632.07899999999995</v>
      </c>
    </row>
    <row r="732" spans="1:20" x14ac:dyDescent="0.15">
      <c r="A732">
        <v>728</v>
      </c>
      <c r="B732">
        <v>1</v>
      </c>
      <c r="C732">
        <v>-19870.599999999999</v>
      </c>
      <c r="D732">
        <v>-14264.4</v>
      </c>
      <c r="E732">
        <v>-4948.67</v>
      </c>
      <c r="F732">
        <v>12498.6</v>
      </c>
      <c r="G732">
        <v>1382.67</v>
      </c>
      <c r="H732">
        <v>-4182.63</v>
      </c>
      <c r="I732">
        <v>-8765.2099999999991</v>
      </c>
      <c r="J732">
        <v>-948.11800000000005</v>
      </c>
      <c r="K732">
        <v>785.20899999999995</v>
      </c>
      <c r="L732">
        <v>-8523.2900000000009</v>
      </c>
      <c r="M732">
        <v>-2000.08</v>
      </c>
      <c r="N732">
        <v>-2286.4</v>
      </c>
      <c r="O732">
        <v>-8069.17</v>
      </c>
      <c r="P732">
        <v>-49.671399999999998</v>
      </c>
      <c r="Q732">
        <v>-5832.06</v>
      </c>
      <c r="R732">
        <v>-8266.31</v>
      </c>
      <c r="S732">
        <v>2044.48</v>
      </c>
      <c r="T732">
        <v>666.69399999999996</v>
      </c>
    </row>
    <row r="733" spans="1:20" x14ac:dyDescent="0.15">
      <c r="A733">
        <v>729</v>
      </c>
      <c r="B733">
        <v>0</v>
      </c>
      <c r="C733">
        <v>-18516.099999999999</v>
      </c>
      <c r="D733">
        <v>-16377.3</v>
      </c>
      <c r="E733">
        <v>-5709.41</v>
      </c>
      <c r="F733">
        <v>12661.5</v>
      </c>
      <c r="G733">
        <v>1486.52</v>
      </c>
      <c r="H733">
        <v>-4291.37</v>
      </c>
      <c r="I733">
        <v>-8839.32</v>
      </c>
      <c r="J733">
        <v>-878.88900000000001</v>
      </c>
      <c r="K733">
        <v>893.94200000000001</v>
      </c>
      <c r="L733">
        <v>-8567.68</v>
      </c>
      <c r="M733">
        <v>-2049.37</v>
      </c>
      <c r="N733">
        <v>-2325.9</v>
      </c>
      <c r="O733">
        <v>-8271.58</v>
      </c>
      <c r="P733">
        <v>-217.46799999999999</v>
      </c>
      <c r="Q733">
        <v>-5881.34</v>
      </c>
      <c r="R733">
        <v>-8083.46</v>
      </c>
      <c r="S733">
        <v>2123.4899999999998</v>
      </c>
      <c r="T733">
        <v>740.81299999999999</v>
      </c>
    </row>
    <row r="734" spans="1:20" x14ac:dyDescent="0.15">
      <c r="A734">
        <v>730</v>
      </c>
      <c r="B734">
        <v>1</v>
      </c>
      <c r="C734">
        <v>-16772.7</v>
      </c>
      <c r="D734">
        <v>-18327.7</v>
      </c>
      <c r="E734">
        <v>-6257.21</v>
      </c>
      <c r="F734">
        <v>12750.3</v>
      </c>
      <c r="G734">
        <v>1605.03</v>
      </c>
      <c r="H734">
        <v>-4340.6499999999996</v>
      </c>
      <c r="I734">
        <v>-8918.33</v>
      </c>
      <c r="J734">
        <v>-869.10799999999995</v>
      </c>
      <c r="K734">
        <v>943.22699999999998</v>
      </c>
      <c r="L734">
        <v>-8607.18</v>
      </c>
      <c r="M734">
        <v>-2019.64</v>
      </c>
      <c r="N734">
        <v>-2469.25</v>
      </c>
      <c r="O734">
        <v>-8261.42</v>
      </c>
      <c r="P734">
        <v>-98.5732</v>
      </c>
      <c r="Q734">
        <v>-5990.08</v>
      </c>
      <c r="R734">
        <v>-7955.16</v>
      </c>
      <c r="S734">
        <v>2167.88</v>
      </c>
      <c r="T734">
        <v>819.822</v>
      </c>
    </row>
    <row r="735" spans="1:20" x14ac:dyDescent="0.15">
      <c r="A735">
        <v>731</v>
      </c>
      <c r="B735">
        <v>0</v>
      </c>
      <c r="C735">
        <v>-15479.5</v>
      </c>
      <c r="D735">
        <v>-19536.5</v>
      </c>
      <c r="E735">
        <v>-6251.56</v>
      </c>
      <c r="F735">
        <v>12725.5</v>
      </c>
      <c r="G735">
        <v>1827.38</v>
      </c>
      <c r="H735">
        <v>-4449.38</v>
      </c>
      <c r="I735">
        <v>-8858.89</v>
      </c>
      <c r="J735">
        <v>-869.10799999999995</v>
      </c>
      <c r="K735">
        <v>982.73199999999997</v>
      </c>
      <c r="L735">
        <v>-8646.69</v>
      </c>
      <c r="M735">
        <v>-2014.75</v>
      </c>
      <c r="N735">
        <v>-2592.65</v>
      </c>
      <c r="O735">
        <v>-8152.69</v>
      </c>
      <c r="P735">
        <v>-113.624</v>
      </c>
      <c r="Q735">
        <v>-5970.14</v>
      </c>
      <c r="R735">
        <v>-7905.88</v>
      </c>
      <c r="S735">
        <v>2242</v>
      </c>
      <c r="T735">
        <v>829.60400000000004</v>
      </c>
    </row>
    <row r="736" spans="1:20" x14ac:dyDescent="0.15">
      <c r="A736">
        <v>732</v>
      </c>
      <c r="B736">
        <v>1</v>
      </c>
      <c r="C736">
        <v>-15016.4</v>
      </c>
      <c r="D736">
        <v>-19985</v>
      </c>
      <c r="E736">
        <v>-5930.26</v>
      </c>
      <c r="F736">
        <v>12893.7</v>
      </c>
      <c r="G736">
        <v>1995.19</v>
      </c>
      <c r="H736">
        <v>-4498.67</v>
      </c>
      <c r="I736">
        <v>-8814.49</v>
      </c>
      <c r="J736">
        <v>-903.72199999999998</v>
      </c>
      <c r="K736">
        <v>1056.8499999999999</v>
      </c>
      <c r="L736">
        <v>-8686.19</v>
      </c>
      <c r="M736">
        <v>-1945.52</v>
      </c>
      <c r="N736">
        <v>-2711.17</v>
      </c>
      <c r="O736">
        <v>-8103.4</v>
      </c>
      <c r="P736">
        <v>-187.74199999999999</v>
      </c>
      <c r="Q736">
        <v>-6069.08</v>
      </c>
      <c r="R736">
        <v>-7866.37</v>
      </c>
      <c r="S736">
        <v>2251.7800000000002</v>
      </c>
      <c r="T736">
        <v>864.21699999999998</v>
      </c>
    </row>
    <row r="737" spans="1:20" x14ac:dyDescent="0.15">
      <c r="A737">
        <v>733</v>
      </c>
      <c r="B737">
        <v>0</v>
      </c>
      <c r="C737">
        <v>-15422.3</v>
      </c>
      <c r="D737">
        <v>-19994.400000000001</v>
      </c>
      <c r="E737">
        <v>-6647.72</v>
      </c>
      <c r="F737">
        <v>13195</v>
      </c>
      <c r="G737">
        <v>1980.14</v>
      </c>
      <c r="H737">
        <v>-4538.18</v>
      </c>
      <c r="I737">
        <v>-8740.3700000000008</v>
      </c>
      <c r="J737">
        <v>-874</v>
      </c>
      <c r="K737">
        <v>1135.8599999999999</v>
      </c>
      <c r="L737">
        <v>-8691.08</v>
      </c>
      <c r="M737">
        <v>-1970.35</v>
      </c>
      <c r="N737">
        <v>-2760.45</v>
      </c>
      <c r="O737">
        <v>-7994.67</v>
      </c>
      <c r="P737">
        <v>-197.52500000000001</v>
      </c>
      <c r="Q737">
        <v>-6187.6</v>
      </c>
      <c r="R737">
        <v>-7896.09</v>
      </c>
      <c r="S737">
        <v>2321.0100000000002</v>
      </c>
      <c r="T737">
        <v>903.72199999999998</v>
      </c>
    </row>
    <row r="738" spans="1:20" x14ac:dyDescent="0.15">
      <c r="A738">
        <v>734</v>
      </c>
      <c r="B738">
        <v>1</v>
      </c>
      <c r="C738">
        <v>-15589.8</v>
      </c>
      <c r="D738">
        <v>-19920.3</v>
      </c>
      <c r="E738">
        <v>-5232.37</v>
      </c>
      <c r="F738">
        <v>13372.6</v>
      </c>
      <c r="G738">
        <v>1940.63</v>
      </c>
      <c r="H738">
        <v>-4577.68</v>
      </c>
      <c r="I738">
        <v>-8765.2000000000007</v>
      </c>
      <c r="J738">
        <v>-869.10799999999995</v>
      </c>
      <c r="K738">
        <v>1214.8699999999999</v>
      </c>
      <c r="L738">
        <v>-8656.4699999999993</v>
      </c>
      <c r="M738">
        <v>-2044.47</v>
      </c>
      <c r="N738">
        <v>-2834.57</v>
      </c>
      <c r="O738">
        <v>-7391.58</v>
      </c>
      <c r="P738">
        <v>460.12099999999998</v>
      </c>
      <c r="Q738">
        <v>-6236.89</v>
      </c>
      <c r="R738">
        <v>-7831.76</v>
      </c>
      <c r="S738">
        <v>2400.02</v>
      </c>
      <c r="T738">
        <v>977.83900000000006</v>
      </c>
    </row>
    <row r="739" spans="1:20" x14ac:dyDescent="0.15">
      <c r="A739">
        <v>735</v>
      </c>
      <c r="B739">
        <v>0</v>
      </c>
      <c r="C739">
        <v>-14289.2</v>
      </c>
      <c r="D739">
        <v>-19910.5</v>
      </c>
      <c r="E739">
        <v>-5640.15</v>
      </c>
      <c r="F739">
        <v>13426.8</v>
      </c>
      <c r="G739">
        <v>1831.9</v>
      </c>
      <c r="H739">
        <v>-4651.8</v>
      </c>
      <c r="I739">
        <v>-8735.48</v>
      </c>
      <c r="J739">
        <v>-869.10799999999995</v>
      </c>
      <c r="K739">
        <v>1363.1</v>
      </c>
      <c r="L739">
        <v>-8582.35</v>
      </c>
      <c r="M739">
        <v>-1985.03</v>
      </c>
      <c r="N739">
        <v>-2878.97</v>
      </c>
      <c r="O739">
        <v>-7481.48</v>
      </c>
      <c r="P739">
        <v>-139.18299999999999</v>
      </c>
      <c r="Q739">
        <v>-6414.84</v>
      </c>
      <c r="R739">
        <v>-7718.14</v>
      </c>
      <c r="S739">
        <v>2409.8000000000002</v>
      </c>
      <c r="T739">
        <v>1091.46</v>
      </c>
    </row>
    <row r="740" spans="1:20" x14ac:dyDescent="0.15">
      <c r="A740">
        <v>736</v>
      </c>
      <c r="B740">
        <v>1</v>
      </c>
      <c r="C740">
        <v>-13618.7</v>
      </c>
      <c r="D740">
        <v>-15272.4</v>
      </c>
      <c r="E740">
        <v>-5278.25</v>
      </c>
      <c r="F740">
        <v>13431.7</v>
      </c>
      <c r="G740">
        <v>1817.23</v>
      </c>
      <c r="H740">
        <v>-4765.42</v>
      </c>
      <c r="I740">
        <v>-8730.59</v>
      </c>
      <c r="J740">
        <v>-869.10799999999995</v>
      </c>
      <c r="K740">
        <v>1555.73</v>
      </c>
      <c r="L740">
        <v>-8503.35</v>
      </c>
      <c r="M740">
        <v>-1975.25</v>
      </c>
      <c r="N740">
        <v>-2953.08</v>
      </c>
      <c r="O740">
        <v>-7713.61</v>
      </c>
      <c r="P740">
        <v>-167.80500000000001</v>
      </c>
      <c r="Q740">
        <v>-6577.75</v>
      </c>
      <c r="R740">
        <v>-7634.24</v>
      </c>
      <c r="S740">
        <v>2409.8000000000002</v>
      </c>
      <c r="T740">
        <v>1209.97</v>
      </c>
    </row>
    <row r="741" spans="1:20" x14ac:dyDescent="0.15">
      <c r="A741">
        <v>737</v>
      </c>
      <c r="B741">
        <v>0</v>
      </c>
      <c r="C741">
        <v>-12858</v>
      </c>
      <c r="D741">
        <v>-3333.31</v>
      </c>
      <c r="E741">
        <v>-6737.58</v>
      </c>
      <c r="F741">
        <v>13327.8</v>
      </c>
      <c r="G741">
        <v>2094.12</v>
      </c>
      <c r="H741">
        <v>-5056.99</v>
      </c>
      <c r="I741">
        <v>-8765.2000000000007</v>
      </c>
      <c r="J741">
        <v>-765.27200000000005</v>
      </c>
      <c r="K741">
        <v>1718.65</v>
      </c>
      <c r="L741">
        <v>-8528.17</v>
      </c>
      <c r="M741">
        <v>-1975.25</v>
      </c>
      <c r="N741">
        <v>-2824.42</v>
      </c>
      <c r="O741">
        <v>-7846.8</v>
      </c>
      <c r="P741">
        <v>84.264399999999995</v>
      </c>
      <c r="Q741">
        <v>-6181.98</v>
      </c>
      <c r="R741">
        <v>-7624.45</v>
      </c>
      <c r="S741">
        <v>2444.41</v>
      </c>
      <c r="T741">
        <v>1328.49</v>
      </c>
    </row>
    <row r="742" spans="1:20" x14ac:dyDescent="0.15">
      <c r="A742">
        <v>738</v>
      </c>
      <c r="B742">
        <v>1</v>
      </c>
      <c r="C742">
        <v>-10544.9</v>
      </c>
      <c r="D742">
        <v>13698.6</v>
      </c>
      <c r="E742">
        <v>-11521.6</v>
      </c>
      <c r="F742">
        <v>13520.8</v>
      </c>
      <c r="G742">
        <v>2583.2199999999998</v>
      </c>
      <c r="H742">
        <v>-5269.19</v>
      </c>
      <c r="I742">
        <v>-9081.6</v>
      </c>
      <c r="J742">
        <v>-681.37</v>
      </c>
      <c r="K742">
        <v>1842.05</v>
      </c>
      <c r="L742">
        <v>-9571.42</v>
      </c>
      <c r="M742">
        <v>-2079.08</v>
      </c>
      <c r="N742">
        <v>-2354.9</v>
      </c>
      <c r="O742">
        <v>-8380.66</v>
      </c>
      <c r="P742">
        <v>118.515</v>
      </c>
      <c r="Q742">
        <v>-5119.5200000000004</v>
      </c>
      <c r="R742">
        <v>-7901.35</v>
      </c>
      <c r="S742">
        <v>2380.08</v>
      </c>
      <c r="T742">
        <v>1585.45</v>
      </c>
    </row>
    <row r="743" spans="1:20" x14ac:dyDescent="0.15">
      <c r="A743">
        <v>739</v>
      </c>
      <c r="B743">
        <v>0</v>
      </c>
      <c r="C743">
        <v>-9920.27</v>
      </c>
      <c r="D743">
        <v>19099.8</v>
      </c>
      <c r="E743">
        <v>-4656.84</v>
      </c>
      <c r="F743">
        <v>14138.6</v>
      </c>
      <c r="G743">
        <v>3304.45</v>
      </c>
      <c r="H743">
        <v>-5985.89</v>
      </c>
      <c r="I743">
        <v>-9540.98</v>
      </c>
      <c r="J743">
        <v>-533.13800000000003</v>
      </c>
      <c r="K743">
        <v>1822.12</v>
      </c>
      <c r="L743">
        <v>-11760.3</v>
      </c>
      <c r="M743">
        <v>-2543.71</v>
      </c>
      <c r="N743">
        <v>-2291.29</v>
      </c>
      <c r="O743">
        <v>-9423.17</v>
      </c>
      <c r="P743">
        <v>49.291899999999998</v>
      </c>
      <c r="Q743">
        <v>-3835.44</v>
      </c>
      <c r="R743">
        <v>-8805.7800000000007</v>
      </c>
      <c r="S743">
        <v>2404.91</v>
      </c>
      <c r="T743">
        <v>1688.93</v>
      </c>
    </row>
    <row r="744" spans="1:20" x14ac:dyDescent="0.15">
      <c r="A744">
        <v>740</v>
      </c>
      <c r="B744">
        <v>1</v>
      </c>
      <c r="C744">
        <v>-4753.78</v>
      </c>
      <c r="D744">
        <v>19935.7</v>
      </c>
      <c r="E744">
        <v>7930.57</v>
      </c>
      <c r="F744">
        <v>15363.9</v>
      </c>
      <c r="G744">
        <v>4401.1499999999996</v>
      </c>
      <c r="H744">
        <v>-7122.09</v>
      </c>
      <c r="I744">
        <v>-9668.92</v>
      </c>
      <c r="J744">
        <v>-444.34199999999998</v>
      </c>
      <c r="K744">
        <v>1678.78</v>
      </c>
      <c r="L744">
        <v>-12152.8</v>
      </c>
      <c r="M744">
        <v>-3022.66</v>
      </c>
      <c r="N744">
        <v>-2602.79</v>
      </c>
      <c r="O744">
        <v>-10321.6</v>
      </c>
      <c r="P744">
        <v>-98.939700000000002</v>
      </c>
      <c r="Q744">
        <v>-2739.46</v>
      </c>
      <c r="R744">
        <v>-10035.700000000001</v>
      </c>
      <c r="S744">
        <v>2375.19</v>
      </c>
      <c r="T744">
        <v>1664.1</v>
      </c>
    </row>
    <row r="745" spans="1:20" x14ac:dyDescent="0.15">
      <c r="A745">
        <v>741</v>
      </c>
      <c r="B745">
        <v>0</v>
      </c>
      <c r="C745">
        <v>-5586.99</v>
      </c>
      <c r="D745">
        <v>5729.82</v>
      </c>
      <c r="E745">
        <v>6964.38</v>
      </c>
      <c r="F745">
        <v>16736.8</v>
      </c>
      <c r="G745">
        <v>5304.51</v>
      </c>
      <c r="H745">
        <v>-8064.96</v>
      </c>
      <c r="I745">
        <v>-9505.65</v>
      </c>
      <c r="J745">
        <v>-330.72199999999998</v>
      </c>
      <c r="K745">
        <v>1624.6</v>
      </c>
      <c r="L745">
        <v>-10817.7</v>
      </c>
      <c r="M745">
        <v>-2908.33</v>
      </c>
      <c r="N745">
        <v>-2335.33</v>
      </c>
      <c r="O745">
        <v>-11363.8</v>
      </c>
      <c r="P745">
        <v>-533.84500000000003</v>
      </c>
      <c r="Q745">
        <v>-2192</v>
      </c>
      <c r="R745">
        <v>-10123.1</v>
      </c>
      <c r="S745">
        <v>2162.63</v>
      </c>
      <c r="T745">
        <v>1416.93</v>
      </c>
    </row>
    <row r="746" spans="1:20" x14ac:dyDescent="0.15">
      <c r="A746">
        <v>742</v>
      </c>
      <c r="B746">
        <v>1</v>
      </c>
      <c r="C746">
        <v>-14079.2</v>
      </c>
      <c r="D746">
        <v>-6635.1</v>
      </c>
      <c r="E746">
        <v>-1501.55</v>
      </c>
      <c r="F746">
        <v>18188.7</v>
      </c>
      <c r="G746">
        <v>6104.39</v>
      </c>
      <c r="H746">
        <v>-8592.85</v>
      </c>
      <c r="I746">
        <v>-9619.6299999999992</v>
      </c>
      <c r="J746">
        <v>-212.208</v>
      </c>
      <c r="K746">
        <v>1688.92</v>
      </c>
      <c r="L746">
        <v>-11180.6</v>
      </c>
      <c r="M746">
        <v>-3091.52</v>
      </c>
      <c r="N746">
        <v>-1529.85</v>
      </c>
      <c r="O746">
        <v>-12568.9</v>
      </c>
      <c r="P746">
        <v>-1077.1199999999999</v>
      </c>
      <c r="Q746">
        <v>-1821.77</v>
      </c>
      <c r="R746">
        <v>-8936.5</v>
      </c>
      <c r="S746">
        <v>1821.77</v>
      </c>
      <c r="T746">
        <v>1313.45</v>
      </c>
    </row>
    <row r="747" spans="1:20" x14ac:dyDescent="0.15">
      <c r="A747">
        <v>743</v>
      </c>
      <c r="B747">
        <v>0</v>
      </c>
      <c r="C747">
        <v>-14868.2</v>
      </c>
      <c r="D747">
        <v>-2491.65</v>
      </c>
      <c r="E747">
        <v>-9741.94</v>
      </c>
      <c r="F747">
        <v>19511.900000000001</v>
      </c>
      <c r="G747">
        <v>6756.04</v>
      </c>
      <c r="H747">
        <v>-8616.9699999999993</v>
      </c>
      <c r="I747">
        <v>-10054.5</v>
      </c>
      <c r="J747">
        <v>-24.473299999999998</v>
      </c>
      <c r="K747">
        <v>1421.83</v>
      </c>
      <c r="L747">
        <v>-12920.2</v>
      </c>
      <c r="M747">
        <v>-3847.71</v>
      </c>
      <c r="N747">
        <v>-1006.85</v>
      </c>
      <c r="O747">
        <v>-13620.5</v>
      </c>
      <c r="P747">
        <v>-1872.46</v>
      </c>
      <c r="Q747">
        <v>-1431.62</v>
      </c>
      <c r="R747">
        <v>-8354.77</v>
      </c>
      <c r="S747">
        <v>1639.28</v>
      </c>
      <c r="T747">
        <v>1476.71</v>
      </c>
    </row>
    <row r="748" spans="1:20" x14ac:dyDescent="0.15">
      <c r="A748">
        <v>744</v>
      </c>
      <c r="B748">
        <v>1</v>
      </c>
      <c r="C748">
        <v>-9692.07</v>
      </c>
      <c r="D748">
        <v>2316.0500000000002</v>
      </c>
      <c r="E748">
        <v>-9326.33</v>
      </c>
      <c r="F748">
        <v>19984.900000000001</v>
      </c>
      <c r="G748">
        <v>7699.6</v>
      </c>
      <c r="H748">
        <v>-8473.6299999999992</v>
      </c>
      <c r="I748">
        <v>-10459.4</v>
      </c>
      <c r="J748">
        <v>34.61</v>
      </c>
      <c r="K748">
        <v>1036.57</v>
      </c>
      <c r="L748">
        <v>-13432</v>
      </c>
      <c r="M748">
        <v>-4504.25</v>
      </c>
      <c r="N748">
        <v>-705.84799999999996</v>
      </c>
      <c r="O748">
        <v>-14197.6</v>
      </c>
      <c r="P748">
        <v>-3013.55</v>
      </c>
      <c r="Q748">
        <v>-1001.96</v>
      </c>
      <c r="R748">
        <v>-8884.41</v>
      </c>
      <c r="S748">
        <v>1585.09</v>
      </c>
      <c r="T748">
        <v>1535.8</v>
      </c>
    </row>
    <row r="749" spans="1:20" x14ac:dyDescent="0.15">
      <c r="A749">
        <v>745</v>
      </c>
      <c r="B749">
        <v>0</v>
      </c>
      <c r="C749">
        <v>-8967.6200000000008</v>
      </c>
      <c r="D749">
        <v>3022.3</v>
      </c>
      <c r="E749">
        <v>-6322.25</v>
      </c>
      <c r="F749">
        <v>20063.599999999999</v>
      </c>
      <c r="G749">
        <v>8652.61</v>
      </c>
      <c r="H749">
        <v>-8419.4500000000007</v>
      </c>
      <c r="I749">
        <v>-10681.4</v>
      </c>
      <c r="J749">
        <v>108.724</v>
      </c>
      <c r="K749">
        <v>606.91700000000003</v>
      </c>
      <c r="L749">
        <v>-12571.3</v>
      </c>
      <c r="M749">
        <v>-4790.2299999999996</v>
      </c>
      <c r="N749">
        <v>-602.36400000000003</v>
      </c>
      <c r="O749">
        <v>-13811.4</v>
      </c>
      <c r="P749">
        <v>-4129.47</v>
      </c>
      <c r="Q749">
        <v>-1051.95</v>
      </c>
      <c r="R749">
        <v>-9625.2000000000007</v>
      </c>
      <c r="S749">
        <v>1649.42</v>
      </c>
      <c r="T749">
        <v>1298.42</v>
      </c>
    </row>
    <row r="750" spans="1:20" x14ac:dyDescent="0.15">
      <c r="A750">
        <v>746</v>
      </c>
      <c r="B750">
        <v>1</v>
      </c>
      <c r="C750">
        <v>-12151.7</v>
      </c>
      <c r="D750">
        <v>2280.4699999999998</v>
      </c>
      <c r="E750">
        <v>-2014.87</v>
      </c>
      <c r="F750">
        <v>20068.5</v>
      </c>
      <c r="G750">
        <v>8839.31</v>
      </c>
      <c r="H750">
        <v>-8033.85</v>
      </c>
      <c r="I750">
        <v>-10429</v>
      </c>
      <c r="J750">
        <v>153.124</v>
      </c>
      <c r="K750">
        <v>310.803</v>
      </c>
      <c r="L750">
        <v>-10886.6</v>
      </c>
      <c r="M750">
        <v>-4888.82</v>
      </c>
      <c r="N750">
        <v>-731.01199999999994</v>
      </c>
      <c r="O750">
        <v>-11428.9</v>
      </c>
      <c r="P750">
        <v>-2778.33</v>
      </c>
      <c r="Q750">
        <v>-1170.46</v>
      </c>
      <c r="R750">
        <v>-9648.99</v>
      </c>
      <c r="S750">
        <v>1555.38</v>
      </c>
      <c r="T750">
        <v>1056.5</v>
      </c>
    </row>
    <row r="751" spans="1:20" x14ac:dyDescent="0.15">
      <c r="A751">
        <v>747</v>
      </c>
      <c r="B751">
        <v>0</v>
      </c>
      <c r="C751">
        <v>-16720.599999999999</v>
      </c>
      <c r="D751">
        <v>-1253.53</v>
      </c>
      <c r="E751">
        <v>1583.92</v>
      </c>
      <c r="F751">
        <v>20068.5</v>
      </c>
      <c r="G751">
        <v>7707</v>
      </c>
      <c r="H751">
        <v>-7183.99</v>
      </c>
      <c r="I751">
        <v>-9939.8799999999992</v>
      </c>
      <c r="J751">
        <v>331.065</v>
      </c>
      <c r="K751">
        <v>-34.947499999999998</v>
      </c>
      <c r="L751">
        <v>-9558.84</v>
      </c>
      <c r="M751">
        <v>-4864</v>
      </c>
      <c r="N751">
        <v>-715.98400000000004</v>
      </c>
      <c r="O751">
        <v>-9162.7800000000007</v>
      </c>
      <c r="P751">
        <v>-1425.72</v>
      </c>
      <c r="Q751">
        <v>-1392.8</v>
      </c>
      <c r="R751">
        <v>-8773.9699999999993</v>
      </c>
      <c r="S751">
        <v>1229.21</v>
      </c>
      <c r="T751">
        <v>1096.3499999999999</v>
      </c>
    </row>
    <row r="752" spans="1:20" x14ac:dyDescent="0.15">
      <c r="A752">
        <v>748</v>
      </c>
      <c r="B752">
        <v>1</v>
      </c>
      <c r="C752">
        <v>-18272.2</v>
      </c>
      <c r="D752">
        <v>-7379.46</v>
      </c>
      <c r="E752">
        <v>768.83299999999997</v>
      </c>
      <c r="F752">
        <v>20068.5</v>
      </c>
      <c r="G752">
        <v>5261.26</v>
      </c>
      <c r="H752">
        <v>-7452.08</v>
      </c>
      <c r="I752">
        <v>-9633.9699999999993</v>
      </c>
      <c r="J752">
        <v>528.58900000000006</v>
      </c>
      <c r="K752">
        <v>-563.53399999999999</v>
      </c>
      <c r="L752">
        <v>-9540.61</v>
      </c>
      <c r="M752">
        <v>-5447.46</v>
      </c>
      <c r="N752">
        <v>-711.08900000000006</v>
      </c>
      <c r="O752">
        <v>-7642.69</v>
      </c>
      <c r="P752">
        <v>-1056.5</v>
      </c>
      <c r="Q752">
        <v>-1526</v>
      </c>
      <c r="R752">
        <v>-8028.62</v>
      </c>
      <c r="S752">
        <v>804.45100000000002</v>
      </c>
      <c r="T752">
        <v>1348.4</v>
      </c>
    </row>
    <row r="753" spans="1:20" x14ac:dyDescent="0.15">
      <c r="A753">
        <v>749</v>
      </c>
      <c r="B753">
        <v>0</v>
      </c>
      <c r="C753">
        <v>-14152.4</v>
      </c>
      <c r="D753">
        <v>-9146.56</v>
      </c>
      <c r="E753">
        <v>-3975.75</v>
      </c>
      <c r="F753">
        <v>20068.5</v>
      </c>
      <c r="G753">
        <v>3830.64</v>
      </c>
      <c r="H753">
        <v>-8578.7999999999993</v>
      </c>
      <c r="I753">
        <v>-9392.0499999999993</v>
      </c>
      <c r="J753">
        <v>726.11199999999997</v>
      </c>
      <c r="K753">
        <v>-1358.86</v>
      </c>
      <c r="L753">
        <v>-9490.98</v>
      </c>
      <c r="M753">
        <v>-6049.82</v>
      </c>
      <c r="N753">
        <v>-676.48</v>
      </c>
      <c r="O753">
        <v>-7639.48</v>
      </c>
      <c r="P753">
        <v>11.128</v>
      </c>
      <c r="Q753">
        <v>-1990.6</v>
      </c>
      <c r="R753">
        <v>-7975.1</v>
      </c>
      <c r="S753">
        <v>439.11700000000002</v>
      </c>
      <c r="T753">
        <v>1451.89</v>
      </c>
    </row>
    <row r="754" spans="1:20" x14ac:dyDescent="0.15">
      <c r="A754">
        <v>750</v>
      </c>
      <c r="B754">
        <v>1</v>
      </c>
      <c r="C754">
        <v>-9674.07</v>
      </c>
      <c r="D754">
        <v>-5857.44</v>
      </c>
      <c r="E754">
        <v>-4241.3900000000003</v>
      </c>
      <c r="F754">
        <v>20068.5</v>
      </c>
      <c r="G754">
        <v>4227.6899999999996</v>
      </c>
      <c r="H754">
        <v>-8384.51</v>
      </c>
      <c r="I754">
        <v>-9085.7999999999993</v>
      </c>
      <c r="J754">
        <v>992.85199999999998</v>
      </c>
      <c r="K754">
        <v>-2188.46</v>
      </c>
      <c r="L754">
        <v>-8962.06</v>
      </c>
      <c r="M754">
        <v>-6261.7</v>
      </c>
      <c r="N754">
        <v>-567.75900000000001</v>
      </c>
      <c r="O754">
        <v>-8217.69</v>
      </c>
      <c r="P754">
        <v>1403.92</v>
      </c>
      <c r="Q754">
        <v>-2123.4699999999998</v>
      </c>
      <c r="R754">
        <v>-8499.1200000000008</v>
      </c>
      <c r="S754">
        <v>118.18300000000001</v>
      </c>
      <c r="T754">
        <v>1496.29</v>
      </c>
    </row>
    <row r="755" spans="1:20" x14ac:dyDescent="0.15">
      <c r="A755">
        <v>751</v>
      </c>
      <c r="B755">
        <v>0</v>
      </c>
      <c r="C755">
        <v>-6772.32</v>
      </c>
      <c r="D755">
        <v>-2327.19</v>
      </c>
      <c r="E755">
        <v>-4810.46</v>
      </c>
      <c r="F755">
        <v>20068.5</v>
      </c>
      <c r="G755">
        <v>3959.96</v>
      </c>
      <c r="H755">
        <v>-7262.7</v>
      </c>
      <c r="I755">
        <v>-8873.59</v>
      </c>
      <c r="J755">
        <v>1269.3800000000001</v>
      </c>
      <c r="K755">
        <v>-2706.58</v>
      </c>
      <c r="L755">
        <v>-8784.7900000000009</v>
      </c>
      <c r="M755">
        <v>-6004.42</v>
      </c>
      <c r="N755">
        <v>-172.38399999999999</v>
      </c>
      <c r="O755">
        <v>-8815.15</v>
      </c>
      <c r="P755">
        <v>2099.31</v>
      </c>
      <c r="Q755">
        <v>-2375.52</v>
      </c>
      <c r="R755">
        <v>-9091.69</v>
      </c>
      <c r="S755">
        <v>-94.028599999999997</v>
      </c>
      <c r="T755">
        <v>1605.01</v>
      </c>
    </row>
    <row r="756" spans="1:20" x14ac:dyDescent="0.15">
      <c r="A756">
        <v>752</v>
      </c>
      <c r="B756">
        <v>1</v>
      </c>
      <c r="C756">
        <v>-6058.62</v>
      </c>
      <c r="D756">
        <v>664.71</v>
      </c>
      <c r="E756">
        <v>-5037.04</v>
      </c>
      <c r="F756">
        <v>19203.3</v>
      </c>
      <c r="G756">
        <v>1938.37</v>
      </c>
      <c r="H756">
        <v>-6453.35</v>
      </c>
      <c r="I756">
        <v>-8779.89</v>
      </c>
      <c r="J756">
        <v>1615.13</v>
      </c>
      <c r="K756">
        <v>-2799.95</v>
      </c>
      <c r="L756">
        <v>-9185.3799999999992</v>
      </c>
      <c r="M756">
        <v>-5584.56</v>
      </c>
      <c r="N756">
        <v>192.952</v>
      </c>
      <c r="O756">
        <v>-9338.5</v>
      </c>
      <c r="P756">
        <v>2415.02</v>
      </c>
      <c r="Q756">
        <v>-2686.66</v>
      </c>
      <c r="R756">
        <v>-9615.0400000000009</v>
      </c>
      <c r="S756">
        <v>-360.767</v>
      </c>
      <c r="T756">
        <v>1654.31</v>
      </c>
    </row>
    <row r="757" spans="1:20" x14ac:dyDescent="0.15">
      <c r="A757">
        <v>753</v>
      </c>
      <c r="B757">
        <v>0</v>
      </c>
      <c r="C757">
        <v>-6523.86</v>
      </c>
      <c r="D757">
        <v>1719.27</v>
      </c>
      <c r="E757">
        <v>-5298.88</v>
      </c>
      <c r="F757">
        <v>18008.099999999999</v>
      </c>
      <c r="G757">
        <v>171.102</v>
      </c>
      <c r="H757">
        <v>-6394.9</v>
      </c>
      <c r="I757">
        <v>-8804.7000000000007</v>
      </c>
      <c r="J757">
        <v>2005.28</v>
      </c>
      <c r="K757">
        <v>-2666.42</v>
      </c>
      <c r="L757">
        <v>-9694.0400000000009</v>
      </c>
      <c r="M757">
        <v>-4907.76</v>
      </c>
      <c r="N757">
        <v>306.24400000000003</v>
      </c>
      <c r="O757">
        <v>-9540.6</v>
      </c>
      <c r="P757">
        <v>2518.52</v>
      </c>
      <c r="Q757">
        <v>-2968.09</v>
      </c>
      <c r="R757">
        <v>-10059.4</v>
      </c>
      <c r="S757">
        <v>-533.47799999999995</v>
      </c>
      <c r="T757">
        <v>1832.24</v>
      </c>
    </row>
    <row r="758" spans="1:20" x14ac:dyDescent="0.15">
      <c r="A758">
        <v>754</v>
      </c>
      <c r="B758">
        <v>1</v>
      </c>
      <c r="C758">
        <v>-6978</v>
      </c>
      <c r="D758">
        <v>1298.1199999999999</v>
      </c>
      <c r="E758">
        <v>-5921.48</v>
      </c>
      <c r="F758">
        <v>17025.7</v>
      </c>
      <c r="G758">
        <v>-489.39400000000001</v>
      </c>
      <c r="H758">
        <v>-7472.61</v>
      </c>
      <c r="I758">
        <v>-8878.81</v>
      </c>
      <c r="J758">
        <v>2331.11</v>
      </c>
      <c r="K758">
        <v>-2335.37</v>
      </c>
      <c r="L758">
        <v>-10173</v>
      </c>
      <c r="M758">
        <v>-4265.8900000000003</v>
      </c>
      <c r="N758">
        <v>246.82599999999999</v>
      </c>
      <c r="O758">
        <v>-9767.83</v>
      </c>
      <c r="P758">
        <v>2632.14</v>
      </c>
      <c r="Q758">
        <v>-3313.84</v>
      </c>
      <c r="R758">
        <v>-10251.700000000001</v>
      </c>
      <c r="S758">
        <v>-656.89</v>
      </c>
      <c r="T758">
        <v>2029.77</v>
      </c>
    </row>
    <row r="759" spans="1:20" x14ac:dyDescent="0.15">
      <c r="A759">
        <v>755</v>
      </c>
      <c r="B759">
        <v>0</v>
      </c>
      <c r="C759">
        <v>-7066.48</v>
      </c>
      <c r="D759">
        <v>843.98099999999999</v>
      </c>
      <c r="E759">
        <v>-6143.18</v>
      </c>
      <c r="F759">
        <v>15869.9</v>
      </c>
      <c r="G759">
        <v>-968.34699999999998</v>
      </c>
      <c r="H759">
        <v>-8420.4</v>
      </c>
      <c r="I759">
        <v>-9061.64</v>
      </c>
      <c r="J759">
        <v>2439.5100000000002</v>
      </c>
      <c r="K759">
        <v>-1910.61</v>
      </c>
      <c r="L759">
        <v>-10577.8</v>
      </c>
      <c r="M759">
        <v>-3737.64</v>
      </c>
      <c r="N759">
        <v>202.423</v>
      </c>
      <c r="O759">
        <v>-9935.65</v>
      </c>
      <c r="P759">
        <v>2300.77</v>
      </c>
      <c r="Q759">
        <v>-3323.31</v>
      </c>
      <c r="R759">
        <v>-10236.700000000001</v>
      </c>
      <c r="S759">
        <v>-844.61599999999999</v>
      </c>
      <c r="T759">
        <v>2158.08</v>
      </c>
    </row>
    <row r="760" spans="1:20" x14ac:dyDescent="0.15">
      <c r="A760">
        <v>756</v>
      </c>
      <c r="B760">
        <v>1</v>
      </c>
      <c r="C760">
        <v>-7728.9</v>
      </c>
      <c r="D760">
        <v>790.09900000000005</v>
      </c>
      <c r="E760">
        <v>-5955.13</v>
      </c>
      <c r="F760">
        <v>13854.2</v>
      </c>
      <c r="G760">
        <v>-923.30899999999997</v>
      </c>
      <c r="H760">
        <v>-8982.9500000000007</v>
      </c>
      <c r="I760">
        <v>-9189.9500000000007</v>
      </c>
      <c r="J760">
        <v>2449.31</v>
      </c>
      <c r="K760">
        <v>-1614.49</v>
      </c>
      <c r="L760">
        <v>-10557.6</v>
      </c>
      <c r="M760">
        <v>-3327.9</v>
      </c>
      <c r="N760">
        <v>232.131</v>
      </c>
      <c r="O760">
        <v>-9886.0300000000007</v>
      </c>
      <c r="P760">
        <v>1767.29</v>
      </c>
      <c r="Q760">
        <v>-3283.81</v>
      </c>
      <c r="R760">
        <v>-10024.1</v>
      </c>
      <c r="S760">
        <v>-1042.1400000000001</v>
      </c>
      <c r="T760">
        <v>2241.98</v>
      </c>
    </row>
    <row r="761" spans="1:20" x14ac:dyDescent="0.15">
      <c r="A761">
        <v>757</v>
      </c>
      <c r="B761">
        <v>0</v>
      </c>
      <c r="C761">
        <v>-8271.85</v>
      </c>
      <c r="D761">
        <v>997.73299999999995</v>
      </c>
      <c r="E761">
        <v>-5579.68</v>
      </c>
      <c r="F761">
        <v>11236.5</v>
      </c>
      <c r="G761">
        <v>1409.97</v>
      </c>
      <c r="H761">
        <v>-8216.09</v>
      </c>
      <c r="I761">
        <v>-9343.07</v>
      </c>
      <c r="J761">
        <v>2345.4899999999998</v>
      </c>
      <c r="K761">
        <v>-1234.1400000000001</v>
      </c>
      <c r="L761">
        <v>-10236.4</v>
      </c>
      <c r="M761">
        <v>-3002.06</v>
      </c>
      <c r="N761">
        <v>202.42400000000001</v>
      </c>
      <c r="O761">
        <v>-9703.2000000000007</v>
      </c>
      <c r="P761">
        <v>1318.05</v>
      </c>
      <c r="Q761">
        <v>-3175.09</v>
      </c>
      <c r="R761">
        <v>-9579.48</v>
      </c>
      <c r="S761">
        <v>-1239.6600000000001</v>
      </c>
      <c r="T761">
        <v>2390.1999999999998</v>
      </c>
    </row>
    <row r="762" spans="1:20" x14ac:dyDescent="0.15">
      <c r="A762">
        <v>758</v>
      </c>
      <c r="B762">
        <v>1</v>
      </c>
      <c r="C762">
        <v>-8300.93</v>
      </c>
      <c r="D762">
        <v>1130.94</v>
      </c>
      <c r="E762">
        <v>-4873.1899999999996</v>
      </c>
      <c r="F762">
        <v>8307.9599999999991</v>
      </c>
      <c r="G762">
        <v>2949.41</v>
      </c>
      <c r="H762">
        <v>-6368.24</v>
      </c>
      <c r="I762">
        <v>-9466.48</v>
      </c>
      <c r="J762">
        <v>2123.16</v>
      </c>
      <c r="K762">
        <v>-873.69899999999996</v>
      </c>
      <c r="L762">
        <v>-10123.1</v>
      </c>
      <c r="M762">
        <v>-2789.84</v>
      </c>
      <c r="N762">
        <v>-10.107799999999999</v>
      </c>
      <c r="O762">
        <v>-9609.5</v>
      </c>
      <c r="P762">
        <v>1021.92</v>
      </c>
      <c r="Q762">
        <v>-3091.18</v>
      </c>
      <c r="R762">
        <v>-9140.0300000000007</v>
      </c>
      <c r="S762">
        <v>-1437.18</v>
      </c>
      <c r="T762">
        <v>2479.0100000000002</v>
      </c>
    </row>
    <row r="763" spans="1:20" x14ac:dyDescent="0.15">
      <c r="A763">
        <v>759</v>
      </c>
      <c r="B763">
        <v>0</v>
      </c>
      <c r="C763">
        <v>-8157.61</v>
      </c>
      <c r="D763">
        <v>1353.27</v>
      </c>
      <c r="E763">
        <v>-4468.6499999999996</v>
      </c>
      <c r="F763">
        <v>6037.21</v>
      </c>
      <c r="G763">
        <v>2082.7399999999998</v>
      </c>
      <c r="H763">
        <v>-6330.9</v>
      </c>
      <c r="I763">
        <v>-9585</v>
      </c>
      <c r="J763">
        <v>1955.34</v>
      </c>
      <c r="K763">
        <v>-621.97299999999996</v>
      </c>
      <c r="L763">
        <v>-10182.5</v>
      </c>
      <c r="M763">
        <v>-2523.11</v>
      </c>
      <c r="N763">
        <v>-281.74099999999999</v>
      </c>
      <c r="O763">
        <v>-9357.4599999999991</v>
      </c>
      <c r="P763">
        <v>918.41300000000001</v>
      </c>
      <c r="Q763">
        <v>-3046.78</v>
      </c>
      <c r="R763">
        <v>-8705.48</v>
      </c>
      <c r="S763">
        <v>-1634.71</v>
      </c>
      <c r="T763">
        <v>2592.63</v>
      </c>
    </row>
    <row r="764" spans="1:20" x14ac:dyDescent="0.15">
      <c r="A764">
        <v>760</v>
      </c>
      <c r="B764">
        <v>1</v>
      </c>
      <c r="C764">
        <v>-8138.02</v>
      </c>
      <c r="D764">
        <v>1278.8599999999999</v>
      </c>
      <c r="E764">
        <v>-4493.76</v>
      </c>
      <c r="F764">
        <v>5006.41</v>
      </c>
      <c r="G764">
        <v>2870.07</v>
      </c>
      <c r="H764">
        <v>-6048.85</v>
      </c>
      <c r="I764">
        <v>-9634.2999999999993</v>
      </c>
      <c r="J764">
        <v>1762.72</v>
      </c>
      <c r="K764">
        <v>-384.94499999999999</v>
      </c>
      <c r="L764">
        <v>-10157.700000000001</v>
      </c>
      <c r="M764">
        <v>-2454.21</v>
      </c>
      <c r="N764">
        <v>-419.85399999999998</v>
      </c>
      <c r="O764">
        <v>-9323.16</v>
      </c>
      <c r="P764">
        <v>908.61300000000006</v>
      </c>
      <c r="Q764">
        <v>-3145.69</v>
      </c>
      <c r="R764">
        <v>-8409.35</v>
      </c>
      <c r="S764">
        <v>-1797.63</v>
      </c>
      <c r="T764">
        <v>2745.74</v>
      </c>
    </row>
    <row r="765" spans="1:20" x14ac:dyDescent="0.15">
      <c r="A765">
        <v>761</v>
      </c>
      <c r="B765">
        <v>0</v>
      </c>
      <c r="C765">
        <v>-8207.2199999999993</v>
      </c>
      <c r="D765">
        <v>1229.55</v>
      </c>
      <c r="E765">
        <v>-4503.5600000000004</v>
      </c>
      <c r="F765">
        <v>2926.16</v>
      </c>
      <c r="G765">
        <v>3036.98</v>
      </c>
      <c r="H765">
        <v>-7008.28</v>
      </c>
      <c r="I765">
        <v>-9639.2000000000007</v>
      </c>
      <c r="J765">
        <v>1634.4</v>
      </c>
      <c r="K765">
        <v>-286.33499999999998</v>
      </c>
      <c r="L765">
        <v>-10118.200000000001</v>
      </c>
      <c r="M765">
        <v>-2553.12</v>
      </c>
      <c r="N765">
        <v>-745.99400000000003</v>
      </c>
      <c r="O765">
        <v>-9323.16</v>
      </c>
      <c r="P765">
        <v>1012.43</v>
      </c>
      <c r="Q765">
        <v>-3160.39</v>
      </c>
      <c r="R765">
        <v>-8202.02</v>
      </c>
      <c r="S765">
        <v>-1886.44</v>
      </c>
      <c r="T765">
        <v>2799.95</v>
      </c>
    </row>
    <row r="766" spans="1:20" x14ac:dyDescent="0.15">
      <c r="A766">
        <v>762</v>
      </c>
      <c r="B766">
        <v>1</v>
      </c>
      <c r="C766">
        <v>-8355.44</v>
      </c>
      <c r="D766">
        <v>1259.26</v>
      </c>
      <c r="E766">
        <v>-4261.33</v>
      </c>
      <c r="F766">
        <v>2093.16</v>
      </c>
      <c r="G766">
        <v>2211.38</v>
      </c>
      <c r="H766">
        <v>-7011.98</v>
      </c>
      <c r="I766">
        <v>-9708.41</v>
      </c>
      <c r="J766">
        <v>1446.68</v>
      </c>
      <c r="K766">
        <v>-207.32599999999999</v>
      </c>
      <c r="L766">
        <v>-9871.0300000000007</v>
      </c>
      <c r="M766">
        <v>-2394.8000000000002</v>
      </c>
      <c r="N766">
        <v>-1032.33</v>
      </c>
      <c r="O766">
        <v>-9392.3700000000008</v>
      </c>
      <c r="P766">
        <v>923.31600000000003</v>
      </c>
      <c r="Q766">
        <v>-3298.81</v>
      </c>
      <c r="R766">
        <v>-8004.5</v>
      </c>
      <c r="S766">
        <v>-1965.45</v>
      </c>
      <c r="T766">
        <v>2839.45</v>
      </c>
    </row>
    <row r="767" spans="1:20" x14ac:dyDescent="0.15">
      <c r="A767">
        <v>763</v>
      </c>
      <c r="B767">
        <v>0</v>
      </c>
      <c r="C767">
        <v>-8409.65</v>
      </c>
      <c r="D767">
        <v>1125.74</v>
      </c>
      <c r="E767">
        <v>-4227.03</v>
      </c>
      <c r="F767">
        <v>2256.98</v>
      </c>
      <c r="G767">
        <v>2266.7800000000002</v>
      </c>
      <c r="H767">
        <v>-5677.42</v>
      </c>
      <c r="I767">
        <v>-9545.19</v>
      </c>
      <c r="J767">
        <v>1179.95</v>
      </c>
      <c r="K767">
        <v>-197.52500000000001</v>
      </c>
      <c r="L767">
        <v>-9525.2900000000009</v>
      </c>
      <c r="M767">
        <v>-2093.46</v>
      </c>
      <c r="N767">
        <v>-1308.8599999999999</v>
      </c>
      <c r="O767">
        <v>-9159.9500000000007</v>
      </c>
      <c r="P767">
        <v>839.40599999999995</v>
      </c>
      <c r="Q767">
        <v>-3387.62</v>
      </c>
      <c r="R767">
        <v>-7703.17</v>
      </c>
      <c r="S767">
        <v>-1940.64</v>
      </c>
      <c r="T767">
        <v>2913.56</v>
      </c>
    </row>
    <row r="768" spans="1:20" x14ac:dyDescent="0.15">
      <c r="A768">
        <v>764</v>
      </c>
      <c r="B768">
        <v>1</v>
      </c>
      <c r="C768">
        <v>-8345.34</v>
      </c>
      <c r="D768">
        <v>898.51599999999996</v>
      </c>
      <c r="E768">
        <v>-4642.2700000000004</v>
      </c>
      <c r="F768">
        <v>2671.93</v>
      </c>
      <c r="G768">
        <v>2810.34</v>
      </c>
      <c r="H768">
        <v>-4972.13</v>
      </c>
      <c r="I768">
        <v>-9382.27</v>
      </c>
      <c r="J768">
        <v>765.00300000000004</v>
      </c>
      <c r="K768">
        <v>-266.73200000000003</v>
      </c>
      <c r="L768">
        <v>-9031.34</v>
      </c>
      <c r="M768">
        <v>-1846.63</v>
      </c>
      <c r="N768">
        <v>-1343.17</v>
      </c>
      <c r="O768">
        <v>-8745</v>
      </c>
      <c r="P768">
        <v>725.79300000000001</v>
      </c>
      <c r="Q768">
        <v>-3466.63</v>
      </c>
      <c r="R768">
        <v>-7214.11</v>
      </c>
      <c r="S768">
        <v>-1935.74</v>
      </c>
      <c r="T768">
        <v>2923.36</v>
      </c>
    </row>
    <row r="769" spans="1:20" x14ac:dyDescent="0.15">
      <c r="A769">
        <v>765</v>
      </c>
      <c r="B769">
        <v>0</v>
      </c>
      <c r="C769">
        <v>-8335.5400000000009</v>
      </c>
      <c r="D769">
        <v>1042.1300000000001</v>
      </c>
      <c r="E769">
        <v>-4528.07</v>
      </c>
      <c r="F769">
        <v>3175.68</v>
      </c>
      <c r="G769">
        <v>2607.0300000000002</v>
      </c>
      <c r="H769">
        <v>-4241.1499999999996</v>
      </c>
      <c r="I769">
        <v>-9155.0499999999993</v>
      </c>
      <c r="J769">
        <v>468.86599999999999</v>
      </c>
      <c r="K769">
        <v>-345.74099999999999</v>
      </c>
      <c r="L769">
        <v>-8552.3799999999992</v>
      </c>
      <c r="M769">
        <v>-1817.23</v>
      </c>
      <c r="N769">
        <v>-1273.96</v>
      </c>
      <c r="O769">
        <v>-8483.4599999999991</v>
      </c>
      <c r="P769">
        <v>503.46899999999999</v>
      </c>
      <c r="Q769">
        <v>-3545.64</v>
      </c>
      <c r="R769">
        <v>-6665.95</v>
      </c>
      <c r="S769">
        <v>-1901.14</v>
      </c>
      <c r="T769">
        <v>2923.36</v>
      </c>
    </row>
    <row r="770" spans="1:20" x14ac:dyDescent="0.15">
      <c r="A770">
        <v>766</v>
      </c>
      <c r="B770">
        <v>1</v>
      </c>
      <c r="C770">
        <v>-8335.5400000000009</v>
      </c>
      <c r="D770">
        <v>1412.66</v>
      </c>
      <c r="E770">
        <v>-4711.18</v>
      </c>
      <c r="F770">
        <v>3308.61</v>
      </c>
      <c r="G770">
        <v>1771.95</v>
      </c>
      <c r="H770">
        <v>-3559.77</v>
      </c>
      <c r="I770">
        <v>-8848.82</v>
      </c>
      <c r="J770">
        <v>192.333</v>
      </c>
      <c r="K770">
        <v>-493.95699999999999</v>
      </c>
      <c r="L770">
        <v>-8216.74</v>
      </c>
      <c r="M770">
        <v>-2059.4499999999998</v>
      </c>
      <c r="N770">
        <v>-1264.1600000000001</v>
      </c>
      <c r="O770">
        <v>-8038.82</v>
      </c>
      <c r="P770">
        <v>301.04399999999998</v>
      </c>
      <c r="Q770">
        <v>-3451.63</v>
      </c>
      <c r="R770">
        <v>-6182.09</v>
      </c>
      <c r="S770">
        <v>-1792.43</v>
      </c>
      <c r="T770">
        <v>2957.97</v>
      </c>
    </row>
    <row r="771" spans="1:20" x14ac:dyDescent="0.15">
      <c r="A771">
        <v>767</v>
      </c>
      <c r="B771">
        <v>0</v>
      </c>
      <c r="C771">
        <v>-8266.33</v>
      </c>
      <c r="D771">
        <v>2015.33</v>
      </c>
      <c r="E771">
        <v>-5155.82</v>
      </c>
      <c r="F771">
        <v>3214.61</v>
      </c>
      <c r="G771">
        <v>413.50900000000001</v>
      </c>
      <c r="H771">
        <v>-3545.64</v>
      </c>
      <c r="I771">
        <v>-8567.3799999999992</v>
      </c>
      <c r="J771">
        <v>-118.80200000000001</v>
      </c>
      <c r="K771">
        <v>-617.37199999999996</v>
      </c>
      <c r="L771">
        <v>-7900.7</v>
      </c>
      <c r="M771">
        <v>-2543.6</v>
      </c>
      <c r="N771">
        <v>-1229.56</v>
      </c>
      <c r="O771">
        <v>-7599.37</v>
      </c>
      <c r="P771">
        <v>207.32900000000001</v>
      </c>
      <c r="Q771">
        <v>-3298.52</v>
      </c>
      <c r="R771">
        <v>-5777.24</v>
      </c>
      <c r="S771">
        <v>-1570.11</v>
      </c>
      <c r="T771">
        <v>2962.87</v>
      </c>
    </row>
    <row r="772" spans="1:20" x14ac:dyDescent="0.15">
      <c r="A772">
        <v>768</v>
      </c>
      <c r="B772">
        <v>1</v>
      </c>
      <c r="C772">
        <v>-7875.9</v>
      </c>
      <c r="D772">
        <v>2301.38</v>
      </c>
      <c r="E772">
        <v>-4695.6099999999997</v>
      </c>
      <c r="F772">
        <v>3269.1</v>
      </c>
      <c r="G772">
        <v>-316.61</v>
      </c>
      <c r="H772">
        <v>-3693.85</v>
      </c>
      <c r="I772">
        <v>-8256.25</v>
      </c>
      <c r="J772">
        <v>-434.839</v>
      </c>
      <c r="K772">
        <v>-597.476</v>
      </c>
      <c r="L772">
        <v>-7515.46</v>
      </c>
      <c r="M772">
        <v>-2953.35</v>
      </c>
      <c r="N772">
        <v>-1328.46</v>
      </c>
      <c r="O772">
        <v>-7372.43</v>
      </c>
      <c r="P772">
        <v>59.114800000000002</v>
      </c>
      <c r="Q772">
        <v>-3313.51</v>
      </c>
      <c r="R772">
        <v>-5486</v>
      </c>
      <c r="S772">
        <v>-1333.08</v>
      </c>
      <c r="T772">
        <v>2893.66</v>
      </c>
    </row>
    <row r="773" spans="1:20" x14ac:dyDescent="0.15">
      <c r="A773">
        <v>769</v>
      </c>
      <c r="B773">
        <v>0</v>
      </c>
      <c r="C773">
        <v>-7718.17</v>
      </c>
      <c r="D773">
        <v>2296.19</v>
      </c>
      <c r="E773">
        <v>-4829.6899999999996</v>
      </c>
      <c r="F773">
        <v>3348.11</v>
      </c>
      <c r="G773">
        <v>-671.86599999999999</v>
      </c>
      <c r="H773">
        <v>-4059.48</v>
      </c>
      <c r="I773">
        <v>-7940.21</v>
      </c>
      <c r="J773">
        <v>-750.87599999999998</v>
      </c>
      <c r="K773">
        <v>-557.97199999999998</v>
      </c>
      <c r="L773">
        <v>-7120.41</v>
      </c>
      <c r="M773">
        <v>-3209.99</v>
      </c>
      <c r="N773">
        <v>-1308.57</v>
      </c>
      <c r="O773">
        <v>-7071.1</v>
      </c>
      <c r="P773">
        <v>-133.506</v>
      </c>
      <c r="Q773">
        <v>-3387.62</v>
      </c>
      <c r="R773">
        <v>-5278.67</v>
      </c>
      <c r="S773">
        <v>-1096.05</v>
      </c>
      <c r="T773">
        <v>2780.05</v>
      </c>
    </row>
    <row r="774" spans="1:20" x14ac:dyDescent="0.15">
      <c r="A774">
        <v>770</v>
      </c>
      <c r="B774">
        <v>1</v>
      </c>
      <c r="C774">
        <v>-7807.27</v>
      </c>
      <c r="D774">
        <v>1945.27</v>
      </c>
      <c r="E774">
        <v>-5205.12</v>
      </c>
      <c r="F774">
        <v>3254.11</v>
      </c>
      <c r="G774">
        <v>-780.29200000000003</v>
      </c>
      <c r="H774">
        <v>-4385.33</v>
      </c>
      <c r="I774">
        <v>-7693.38</v>
      </c>
      <c r="J774">
        <v>-997.71</v>
      </c>
      <c r="K774">
        <v>-518.46699999999998</v>
      </c>
      <c r="L774">
        <v>-6794.57</v>
      </c>
      <c r="M774">
        <v>-3274.01</v>
      </c>
      <c r="N774">
        <v>-1234.46</v>
      </c>
      <c r="O774">
        <v>-6928.07</v>
      </c>
      <c r="P774">
        <v>-192.62200000000001</v>
      </c>
      <c r="Q774">
        <v>-3570.43</v>
      </c>
      <c r="R774">
        <v>-5115.75</v>
      </c>
      <c r="S774">
        <v>-824.42</v>
      </c>
      <c r="T774">
        <v>2730.74</v>
      </c>
    </row>
    <row r="775" spans="1:20" x14ac:dyDescent="0.15">
      <c r="A775">
        <v>771</v>
      </c>
      <c r="B775">
        <v>0</v>
      </c>
      <c r="C775">
        <v>-7891.18</v>
      </c>
      <c r="D775">
        <v>1550.22</v>
      </c>
      <c r="E775">
        <v>-5323.36</v>
      </c>
      <c r="F775">
        <v>3101</v>
      </c>
      <c r="G775">
        <v>-720.89599999999996</v>
      </c>
      <c r="H775">
        <v>-4493.75</v>
      </c>
      <c r="I775">
        <v>-7490.95</v>
      </c>
      <c r="J775">
        <v>-1130.93</v>
      </c>
      <c r="K775">
        <v>-478.96300000000002</v>
      </c>
      <c r="L775">
        <v>-6651.54</v>
      </c>
      <c r="M775">
        <v>-3244.31</v>
      </c>
      <c r="N775">
        <v>-1224.6500000000001</v>
      </c>
      <c r="O775">
        <v>-6671.15</v>
      </c>
      <c r="P775">
        <v>-301.32900000000001</v>
      </c>
      <c r="Q775">
        <v>-3664.15</v>
      </c>
      <c r="R775">
        <v>-4957.7299999999996</v>
      </c>
      <c r="S775">
        <v>-582.49099999999999</v>
      </c>
      <c r="T775">
        <v>2656.64</v>
      </c>
    </row>
    <row r="776" spans="1:20" x14ac:dyDescent="0.15">
      <c r="A776">
        <v>772</v>
      </c>
      <c r="B776">
        <v>1</v>
      </c>
      <c r="C776">
        <v>-7935.59</v>
      </c>
      <c r="D776">
        <v>1328.18</v>
      </c>
      <c r="E776">
        <v>-5160.16</v>
      </c>
      <c r="F776">
        <v>3081.38</v>
      </c>
      <c r="G776">
        <v>-641.88699999999994</v>
      </c>
      <c r="H776">
        <v>-4468.96</v>
      </c>
      <c r="I776">
        <v>-7224.22</v>
      </c>
      <c r="J776">
        <v>-1180.24</v>
      </c>
      <c r="K776">
        <v>-508.66</v>
      </c>
      <c r="L776">
        <v>-6498.42</v>
      </c>
      <c r="M776">
        <v>-3239.4</v>
      </c>
      <c r="N776">
        <v>-1086.25</v>
      </c>
      <c r="O776">
        <v>-6636.83</v>
      </c>
      <c r="P776">
        <v>-281.43799999999999</v>
      </c>
      <c r="Q776">
        <v>-3812.36</v>
      </c>
      <c r="R776">
        <v>-4799.71</v>
      </c>
      <c r="S776">
        <v>-276.26100000000002</v>
      </c>
      <c r="T776">
        <v>2543.0300000000002</v>
      </c>
    </row>
    <row r="777" spans="1:20" x14ac:dyDescent="0.15">
      <c r="A777">
        <v>773</v>
      </c>
      <c r="B777">
        <v>0</v>
      </c>
      <c r="C777">
        <v>-7698.29</v>
      </c>
      <c r="D777">
        <v>1407.46</v>
      </c>
      <c r="E777">
        <v>-4962.6400000000003</v>
      </c>
      <c r="F777">
        <v>3323.59</v>
      </c>
      <c r="G777">
        <v>-320.673</v>
      </c>
      <c r="H777">
        <v>-4291.05</v>
      </c>
      <c r="I777">
        <v>-7051.49</v>
      </c>
      <c r="J777">
        <v>-1115.95</v>
      </c>
      <c r="K777">
        <v>-548.16499999999996</v>
      </c>
      <c r="L777">
        <v>-6444.21</v>
      </c>
      <c r="M777">
        <v>-3101</v>
      </c>
      <c r="N777">
        <v>-1135.83</v>
      </c>
      <c r="O777">
        <v>-6429.22</v>
      </c>
      <c r="P777">
        <v>-172.732</v>
      </c>
      <c r="Q777">
        <v>-3762.78</v>
      </c>
      <c r="R777">
        <v>-4676.29</v>
      </c>
      <c r="S777">
        <v>-64.026200000000003</v>
      </c>
      <c r="T777">
        <v>2424.5100000000002</v>
      </c>
    </row>
    <row r="778" spans="1:20" x14ac:dyDescent="0.15">
      <c r="A778">
        <v>774</v>
      </c>
      <c r="B778">
        <v>1</v>
      </c>
      <c r="C778">
        <v>-7387.15</v>
      </c>
      <c r="D778">
        <v>1352.98</v>
      </c>
      <c r="E778">
        <v>-5076.5200000000004</v>
      </c>
      <c r="F778">
        <v>3634.72</v>
      </c>
      <c r="G778">
        <v>-172.733</v>
      </c>
      <c r="H778">
        <v>-4024.33</v>
      </c>
      <c r="I778">
        <v>-6893.48</v>
      </c>
      <c r="J778">
        <v>-1036.94</v>
      </c>
      <c r="K778">
        <v>-553.06899999999996</v>
      </c>
      <c r="L778">
        <v>-6439.3</v>
      </c>
      <c r="M778">
        <v>-2908.38</v>
      </c>
      <c r="N778">
        <v>-1318.65</v>
      </c>
      <c r="O778">
        <v>-6434.4</v>
      </c>
      <c r="P778">
        <v>-261.82100000000003</v>
      </c>
      <c r="Q778">
        <v>-3822.17</v>
      </c>
      <c r="R778">
        <v>-4557.78</v>
      </c>
      <c r="S778">
        <v>64.296300000000002</v>
      </c>
      <c r="T778">
        <v>2340.6</v>
      </c>
    </row>
    <row r="779" spans="1:20" x14ac:dyDescent="0.15">
      <c r="A779">
        <v>775</v>
      </c>
      <c r="B779">
        <v>0</v>
      </c>
      <c r="C779">
        <v>-7520.92</v>
      </c>
      <c r="D779">
        <v>1550.77</v>
      </c>
      <c r="E779">
        <v>-4992.34</v>
      </c>
      <c r="F779">
        <v>3812.36</v>
      </c>
      <c r="G779">
        <v>-261.82</v>
      </c>
      <c r="H779">
        <v>-3713.2</v>
      </c>
      <c r="I779">
        <v>-6735.46</v>
      </c>
      <c r="J779">
        <v>-888.72799999999995</v>
      </c>
      <c r="K779">
        <v>-518.46900000000005</v>
      </c>
      <c r="L779">
        <v>-6508.5</v>
      </c>
      <c r="M779">
        <v>-2814.66</v>
      </c>
      <c r="N779">
        <v>-1516.17</v>
      </c>
      <c r="O779">
        <v>-6370.1</v>
      </c>
      <c r="P779">
        <v>-345.73500000000001</v>
      </c>
      <c r="Q779">
        <v>-3970.38</v>
      </c>
      <c r="R779">
        <v>-4543.07</v>
      </c>
      <c r="S779">
        <v>217.41</v>
      </c>
      <c r="T779">
        <v>2192.39</v>
      </c>
    </row>
    <row r="780" spans="1:20" x14ac:dyDescent="0.15">
      <c r="A780">
        <v>776</v>
      </c>
      <c r="B780">
        <v>1</v>
      </c>
      <c r="C780">
        <v>-7545.44</v>
      </c>
      <c r="D780">
        <v>1614.8</v>
      </c>
      <c r="E780">
        <v>-5012.22</v>
      </c>
      <c r="F780">
        <v>3797.38</v>
      </c>
      <c r="G780">
        <v>-103.535</v>
      </c>
      <c r="H780">
        <v>-3224.16</v>
      </c>
      <c r="I780">
        <v>-6542.84</v>
      </c>
      <c r="J780">
        <v>-799.90899999999999</v>
      </c>
      <c r="K780">
        <v>-340.565</v>
      </c>
      <c r="L780">
        <v>-6518.31</v>
      </c>
      <c r="M780">
        <v>-2631.85</v>
      </c>
      <c r="N780">
        <v>-1679.09</v>
      </c>
      <c r="O780">
        <v>-6256.49</v>
      </c>
      <c r="P780">
        <v>-390.14400000000001</v>
      </c>
      <c r="Q780">
        <v>-3990</v>
      </c>
      <c r="R780">
        <v>-4508.47</v>
      </c>
      <c r="S780">
        <v>410.029</v>
      </c>
      <c r="T780">
        <v>2068.9699999999998</v>
      </c>
    </row>
    <row r="781" spans="1:20" x14ac:dyDescent="0.15">
      <c r="A781">
        <v>777</v>
      </c>
      <c r="B781">
        <v>0</v>
      </c>
      <c r="C781">
        <v>-7510.84</v>
      </c>
      <c r="D781">
        <v>2034.9</v>
      </c>
      <c r="E781">
        <v>-4982.53</v>
      </c>
      <c r="F781">
        <v>3861.67</v>
      </c>
      <c r="G781">
        <v>-44.410400000000003</v>
      </c>
      <c r="H781">
        <v>-3298.79</v>
      </c>
      <c r="I781">
        <v>-6414.52</v>
      </c>
      <c r="J781">
        <v>-686.3</v>
      </c>
      <c r="K781">
        <v>-246.84100000000001</v>
      </c>
      <c r="L781">
        <v>-6518.31</v>
      </c>
      <c r="M781">
        <v>-2572.73</v>
      </c>
      <c r="N781">
        <v>-1733.31</v>
      </c>
      <c r="O781">
        <v>-6172.58</v>
      </c>
      <c r="P781">
        <v>-429.649</v>
      </c>
      <c r="Q781">
        <v>-3920.8</v>
      </c>
      <c r="R781">
        <v>-4503.5600000000004</v>
      </c>
      <c r="S781">
        <v>538.35299999999995</v>
      </c>
      <c r="T781">
        <v>1950.46</v>
      </c>
    </row>
    <row r="782" spans="1:20" x14ac:dyDescent="0.15">
      <c r="A782">
        <v>778</v>
      </c>
      <c r="B782">
        <v>1</v>
      </c>
      <c r="C782">
        <v>-7540.54</v>
      </c>
      <c r="D782">
        <v>2854.94</v>
      </c>
      <c r="E782">
        <v>-4631.63</v>
      </c>
      <c r="F782">
        <v>4390.47</v>
      </c>
      <c r="G782">
        <v>168.09</v>
      </c>
      <c r="H782">
        <v>-3387.61</v>
      </c>
      <c r="I782">
        <v>-6226.8</v>
      </c>
      <c r="J782">
        <v>-533.18700000000001</v>
      </c>
      <c r="K782">
        <v>-167.83099999999999</v>
      </c>
      <c r="L782">
        <v>-6518.31</v>
      </c>
      <c r="M782">
        <v>-2498.62</v>
      </c>
      <c r="N782">
        <v>-1807.42</v>
      </c>
      <c r="O782">
        <v>-5885.98</v>
      </c>
      <c r="P782">
        <v>-572.95100000000002</v>
      </c>
      <c r="Q782">
        <v>-3841.79</v>
      </c>
      <c r="R782">
        <v>-4503.5600000000004</v>
      </c>
      <c r="S782">
        <v>726.06500000000005</v>
      </c>
      <c r="T782">
        <v>1866.54</v>
      </c>
    </row>
    <row r="783" spans="1:20" x14ac:dyDescent="0.15">
      <c r="A783">
        <v>779</v>
      </c>
      <c r="B783">
        <v>0</v>
      </c>
      <c r="C783">
        <v>-7441.65</v>
      </c>
      <c r="D783">
        <v>3827.84</v>
      </c>
      <c r="E783">
        <v>-4271.18</v>
      </c>
      <c r="F783">
        <v>4913.84</v>
      </c>
      <c r="G783">
        <v>474.31599999999997</v>
      </c>
      <c r="H783">
        <v>-3397.42</v>
      </c>
      <c r="I783">
        <v>-6133.08</v>
      </c>
      <c r="J783">
        <v>-444.36599999999999</v>
      </c>
      <c r="K783">
        <v>-158.02000000000001</v>
      </c>
      <c r="L783">
        <v>-6483.71</v>
      </c>
      <c r="M783">
        <v>-2419.61</v>
      </c>
      <c r="N783">
        <v>-1851.83</v>
      </c>
      <c r="O783">
        <v>-5881.33</v>
      </c>
      <c r="P783">
        <v>-627.173</v>
      </c>
      <c r="Q783">
        <v>-3797.38</v>
      </c>
      <c r="R783">
        <v>-4468.96</v>
      </c>
      <c r="S783">
        <v>958.18700000000001</v>
      </c>
      <c r="T783">
        <v>1787.53</v>
      </c>
    </row>
    <row r="784" spans="1:20" x14ac:dyDescent="0.15">
      <c r="A784">
        <v>780</v>
      </c>
      <c r="B784">
        <v>1</v>
      </c>
      <c r="C784">
        <v>-7599.92</v>
      </c>
      <c r="D784">
        <v>3777.5</v>
      </c>
      <c r="E784">
        <v>-4054.03</v>
      </c>
      <c r="F784">
        <v>5704.19</v>
      </c>
      <c r="G784">
        <v>582.76099999999997</v>
      </c>
      <c r="H784">
        <v>-3328.23</v>
      </c>
      <c r="I784">
        <v>-6157.86</v>
      </c>
      <c r="J784">
        <v>-365.35700000000003</v>
      </c>
      <c r="K784">
        <v>-19.625299999999999</v>
      </c>
      <c r="L784">
        <v>-6548.01</v>
      </c>
      <c r="M784">
        <v>-2375.1999999999998</v>
      </c>
      <c r="N784">
        <v>-1891.33</v>
      </c>
      <c r="O784">
        <v>-5955.43</v>
      </c>
      <c r="P784">
        <v>-597.48</v>
      </c>
      <c r="Q784">
        <v>-3827.07</v>
      </c>
      <c r="R784">
        <v>-4464.0600000000004</v>
      </c>
      <c r="S784">
        <v>1022.22</v>
      </c>
      <c r="T784">
        <v>1743.12</v>
      </c>
    </row>
    <row r="785" spans="1:20" x14ac:dyDescent="0.15">
      <c r="A785">
        <v>781</v>
      </c>
      <c r="B785">
        <v>0</v>
      </c>
      <c r="C785">
        <v>-7555.25</v>
      </c>
      <c r="D785">
        <v>4271.9399999999996</v>
      </c>
      <c r="E785">
        <v>-3960.31</v>
      </c>
      <c r="F785">
        <v>6845.17</v>
      </c>
      <c r="G785">
        <v>384.98399999999998</v>
      </c>
      <c r="H785">
        <v>-3526</v>
      </c>
      <c r="I785">
        <v>-6197.37</v>
      </c>
      <c r="J785">
        <v>-286.34800000000001</v>
      </c>
      <c r="K785">
        <v>69.196600000000004</v>
      </c>
      <c r="L785">
        <v>-6661.61</v>
      </c>
      <c r="M785">
        <v>-2404.89</v>
      </c>
      <c r="N785">
        <v>-1965.43</v>
      </c>
      <c r="O785">
        <v>-6138.24</v>
      </c>
      <c r="P785">
        <v>-627.17200000000003</v>
      </c>
      <c r="Q785">
        <v>-3762.78</v>
      </c>
      <c r="R785">
        <v>-4498.66</v>
      </c>
      <c r="S785">
        <v>1096.32</v>
      </c>
      <c r="T785">
        <v>1599.82</v>
      </c>
    </row>
    <row r="786" spans="1:20" x14ac:dyDescent="0.15">
      <c r="A786">
        <v>782</v>
      </c>
      <c r="B786">
        <v>1</v>
      </c>
      <c r="C786">
        <v>-7407.05</v>
      </c>
      <c r="D786">
        <v>4241.75</v>
      </c>
      <c r="E786">
        <v>-4054.29</v>
      </c>
      <c r="F786">
        <v>8134.11</v>
      </c>
      <c r="G786">
        <v>424.74</v>
      </c>
      <c r="H786">
        <v>-3451.65</v>
      </c>
      <c r="I786">
        <v>-6133.08</v>
      </c>
      <c r="J786">
        <v>-276.53500000000003</v>
      </c>
      <c r="K786">
        <v>113.608</v>
      </c>
      <c r="L786">
        <v>-6883.92</v>
      </c>
      <c r="M786">
        <v>-2513.59</v>
      </c>
      <c r="N786">
        <v>-1871.45</v>
      </c>
      <c r="O786">
        <v>-6162.77</v>
      </c>
      <c r="P786">
        <v>-701.27499999999998</v>
      </c>
      <c r="Q786">
        <v>-3718.37</v>
      </c>
      <c r="R786">
        <v>-4572.76</v>
      </c>
      <c r="S786">
        <v>1140.74</v>
      </c>
      <c r="T786">
        <v>1511</v>
      </c>
    </row>
    <row r="787" spans="1:20" x14ac:dyDescent="0.15">
      <c r="A787">
        <v>783</v>
      </c>
      <c r="B787">
        <v>0</v>
      </c>
      <c r="C787">
        <v>-7491.21</v>
      </c>
      <c r="D787">
        <v>3777.26</v>
      </c>
      <c r="E787">
        <v>-4138.2</v>
      </c>
      <c r="F787">
        <v>9230.16</v>
      </c>
      <c r="G787">
        <v>-49.806199999999997</v>
      </c>
      <c r="H787">
        <v>-3471.53</v>
      </c>
      <c r="I787">
        <v>-6123.26</v>
      </c>
      <c r="J787">
        <v>-172.74299999999999</v>
      </c>
      <c r="K787">
        <v>83.917599999999993</v>
      </c>
      <c r="L787">
        <v>-7086.35</v>
      </c>
      <c r="M787">
        <v>-2632.11</v>
      </c>
      <c r="N787">
        <v>-1822.13</v>
      </c>
      <c r="O787">
        <v>-6197.37</v>
      </c>
      <c r="P787">
        <v>-711.08900000000006</v>
      </c>
      <c r="Q787">
        <v>-3713.46</v>
      </c>
      <c r="R787">
        <v>-4651.7700000000004</v>
      </c>
      <c r="S787">
        <v>1249.43</v>
      </c>
      <c r="T787">
        <v>1431.99</v>
      </c>
    </row>
    <row r="788" spans="1:20" x14ac:dyDescent="0.15">
      <c r="A788">
        <v>784</v>
      </c>
      <c r="B788">
        <v>1</v>
      </c>
      <c r="C788">
        <v>-7886.5</v>
      </c>
      <c r="D788">
        <v>3367.5</v>
      </c>
      <c r="E788">
        <v>-3975.03</v>
      </c>
      <c r="F788">
        <v>10158.4</v>
      </c>
      <c r="G788">
        <v>-533.67700000000002</v>
      </c>
      <c r="H788">
        <v>-3545.63</v>
      </c>
      <c r="I788">
        <v>-6157.86</v>
      </c>
      <c r="J788">
        <v>-88.826099999999997</v>
      </c>
      <c r="K788">
        <v>-24.7806</v>
      </c>
      <c r="L788">
        <v>-7214.68</v>
      </c>
      <c r="M788">
        <v>-2785.22</v>
      </c>
      <c r="N788">
        <v>-1748.03</v>
      </c>
      <c r="O788">
        <v>-6271.47</v>
      </c>
      <c r="P788">
        <v>-676.49199999999996</v>
      </c>
      <c r="Q788">
        <v>-3678.87</v>
      </c>
      <c r="R788">
        <v>-4799.97</v>
      </c>
      <c r="S788">
        <v>1298.75</v>
      </c>
      <c r="T788">
        <v>1352.98</v>
      </c>
    </row>
    <row r="789" spans="1:20" x14ac:dyDescent="0.15">
      <c r="A789">
        <v>785</v>
      </c>
      <c r="B789">
        <v>0</v>
      </c>
      <c r="C789">
        <v>-8390.25</v>
      </c>
      <c r="D789">
        <v>2834.06</v>
      </c>
      <c r="E789">
        <v>-4088.88</v>
      </c>
      <c r="F789">
        <v>10375.1</v>
      </c>
      <c r="G789">
        <v>-800.15300000000002</v>
      </c>
      <c r="H789">
        <v>-3624.64</v>
      </c>
      <c r="I789">
        <v>-6231.96</v>
      </c>
      <c r="J789">
        <v>24.779699999999998</v>
      </c>
      <c r="K789">
        <v>-74.101500000000001</v>
      </c>
      <c r="L789">
        <v>-7298.59</v>
      </c>
      <c r="M789">
        <v>-2977.83</v>
      </c>
      <c r="N789">
        <v>-1669.02</v>
      </c>
      <c r="O789">
        <v>-6488.86</v>
      </c>
      <c r="P789">
        <v>-636.98699999999997</v>
      </c>
      <c r="Q789">
        <v>-3846.94</v>
      </c>
      <c r="R789">
        <v>-4957.99</v>
      </c>
      <c r="S789">
        <v>1303.6600000000001</v>
      </c>
      <c r="T789">
        <v>1273.97</v>
      </c>
    </row>
    <row r="790" spans="1:20" x14ac:dyDescent="0.15">
      <c r="A790">
        <v>786</v>
      </c>
      <c r="B790">
        <v>1</v>
      </c>
      <c r="C790">
        <v>-8696.23</v>
      </c>
      <c r="D790">
        <v>2315.59</v>
      </c>
      <c r="E790">
        <v>-4143.1099999999997</v>
      </c>
      <c r="F790">
        <v>11012.5</v>
      </c>
      <c r="G790">
        <v>-795.00699999999995</v>
      </c>
      <c r="H790">
        <v>-3738.24</v>
      </c>
      <c r="I790">
        <v>-6414.76</v>
      </c>
      <c r="J790">
        <v>108.697</v>
      </c>
      <c r="K790">
        <v>-9.8173499999999994</v>
      </c>
      <c r="L790">
        <v>-7273.82</v>
      </c>
      <c r="M790">
        <v>-3175.36</v>
      </c>
      <c r="N790">
        <v>-1832.19</v>
      </c>
      <c r="O790">
        <v>-6656.7</v>
      </c>
      <c r="P790">
        <v>-597.48299999999995</v>
      </c>
      <c r="Q790">
        <v>-4044.46</v>
      </c>
      <c r="R790">
        <v>-5254.39</v>
      </c>
      <c r="S790">
        <v>1269.07</v>
      </c>
      <c r="T790">
        <v>1194.97</v>
      </c>
    </row>
    <row r="791" spans="1:20" x14ac:dyDescent="0.15">
      <c r="A791">
        <v>787</v>
      </c>
      <c r="B791">
        <v>0</v>
      </c>
      <c r="C791">
        <v>-8695.99</v>
      </c>
      <c r="D791">
        <v>1698.25</v>
      </c>
      <c r="E791">
        <v>-3698.27</v>
      </c>
      <c r="F791">
        <v>12208</v>
      </c>
      <c r="G791">
        <v>-928.48199999999997</v>
      </c>
      <c r="H791">
        <v>-3822.16</v>
      </c>
      <c r="I791">
        <v>-6577.69</v>
      </c>
      <c r="J791">
        <v>187.70699999999999</v>
      </c>
      <c r="K791">
        <v>103.788</v>
      </c>
      <c r="L791">
        <v>-7234.31</v>
      </c>
      <c r="M791">
        <v>-3338.28</v>
      </c>
      <c r="N791">
        <v>-2029.71</v>
      </c>
      <c r="O791">
        <v>-6745.52</v>
      </c>
      <c r="P791">
        <v>-592.57399999999996</v>
      </c>
      <c r="Q791">
        <v>-4207.3900000000003</v>
      </c>
      <c r="R791">
        <v>-5535.83</v>
      </c>
      <c r="S791">
        <v>1264.1600000000001</v>
      </c>
      <c r="T791">
        <v>1254.3399999999999</v>
      </c>
    </row>
    <row r="792" spans="1:20" x14ac:dyDescent="0.15">
      <c r="A792">
        <v>788</v>
      </c>
      <c r="B792">
        <v>1</v>
      </c>
      <c r="C792">
        <v>-8760.2800000000007</v>
      </c>
      <c r="D792">
        <v>1342.94</v>
      </c>
      <c r="E792">
        <v>-5052.88</v>
      </c>
      <c r="F792">
        <v>13679.7</v>
      </c>
      <c r="G792">
        <v>-1397.86</v>
      </c>
      <c r="H792">
        <v>-3797.38</v>
      </c>
      <c r="I792">
        <v>-6839.49</v>
      </c>
      <c r="J792">
        <v>197.52500000000001</v>
      </c>
      <c r="K792">
        <v>222.30199999999999</v>
      </c>
      <c r="L792">
        <v>-7194.81</v>
      </c>
      <c r="M792">
        <v>-3427.11</v>
      </c>
      <c r="N792">
        <v>-2158.04</v>
      </c>
      <c r="O792">
        <v>-6720.75</v>
      </c>
      <c r="P792">
        <v>-592.57399999999996</v>
      </c>
      <c r="Q792">
        <v>-4330.8100000000004</v>
      </c>
      <c r="R792">
        <v>-5881.56</v>
      </c>
      <c r="S792">
        <v>1264.1600000000001</v>
      </c>
      <c r="T792">
        <v>1298.75</v>
      </c>
    </row>
    <row r="793" spans="1:20" x14ac:dyDescent="0.15">
      <c r="A793">
        <v>789</v>
      </c>
      <c r="B793">
        <v>0</v>
      </c>
      <c r="C793">
        <v>-8527.93</v>
      </c>
      <c r="D793">
        <v>1442.04</v>
      </c>
      <c r="E793">
        <v>-4804.42</v>
      </c>
      <c r="F793">
        <v>15007.9</v>
      </c>
      <c r="G793">
        <v>-2015.21</v>
      </c>
      <c r="H793">
        <v>-3861.66</v>
      </c>
      <c r="I793">
        <v>-7081.43</v>
      </c>
      <c r="J793">
        <v>197.52500000000001</v>
      </c>
      <c r="K793">
        <v>340.81599999999997</v>
      </c>
      <c r="L793">
        <v>-7155.3</v>
      </c>
      <c r="M793">
        <v>-3471.52</v>
      </c>
      <c r="N793">
        <v>-2172.77</v>
      </c>
      <c r="O793">
        <v>-6646.65</v>
      </c>
      <c r="P793">
        <v>-592.57399999999996</v>
      </c>
      <c r="Q793">
        <v>-4483.92</v>
      </c>
      <c r="R793">
        <v>-6133.31</v>
      </c>
      <c r="S793">
        <v>1229.56</v>
      </c>
      <c r="T793">
        <v>1269.07</v>
      </c>
    </row>
    <row r="794" spans="1:20" x14ac:dyDescent="0.15">
      <c r="A794">
        <v>790</v>
      </c>
      <c r="B794">
        <v>1</v>
      </c>
      <c r="C794">
        <v>-8320.58</v>
      </c>
      <c r="D794">
        <v>2015.2</v>
      </c>
      <c r="E794">
        <v>-4809.78</v>
      </c>
      <c r="F794">
        <v>16069.4</v>
      </c>
      <c r="G794">
        <v>-2647.28</v>
      </c>
      <c r="H794">
        <v>-3560.13</v>
      </c>
      <c r="I794">
        <v>-7249.27</v>
      </c>
      <c r="J794">
        <v>162.93</v>
      </c>
      <c r="K794">
        <v>459.33</v>
      </c>
      <c r="L794">
        <v>-7046.61</v>
      </c>
      <c r="M794">
        <v>-3476.43</v>
      </c>
      <c r="N794">
        <v>-2241.96</v>
      </c>
      <c r="O794">
        <v>-6567.64</v>
      </c>
      <c r="P794">
        <v>-557.97900000000004</v>
      </c>
      <c r="Q794">
        <v>-4607.3500000000004</v>
      </c>
      <c r="R794">
        <v>-6231.96</v>
      </c>
      <c r="S794">
        <v>1190.06</v>
      </c>
      <c r="T794">
        <v>1298.75</v>
      </c>
    </row>
    <row r="795" spans="1:20" x14ac:dyDescent="0.15">
      <c r="A795">
        <v>791</v>
      </c>
      <c r="B795">
        <v>0</v>
      </c>
      <c r="C795">
        <v>-8538.2000000000007</v>
      </c>
      <c r="D795">
        <v>2508.9</v>
      </c>
      <c r="E795">
        <v>-5130.95</v>
      </c>
      <c r="F795">
        <v>17096.5</v>
      </c>
      <c r="G795">
        <v>-3486.93</v>
      </c>
      <c r="H795">
        <v>-3896.48</v>
      </c>
      <c r="I795">
        <v>-7372.69</v>
      </c>
      <c r="J795">
        <v>54.235399999999998</v>
      </c>
      <c r="K795">
        <v>439.464</v>
      </c>
      <c r="L795">
        <v>-7031.88</v>
      </c>
      <c r="M795">
        <v>-3511.03</v>
      </c>
      <c r="N795">
        <v>-2182.59</v>
      </c>
      <c r="O795">
        <v>-6488.63</v>
      </c>
      <c r="P795">
        <v>-587.66399999999999</v>
      </c>
      <c r="Q795">
        <v>-4829.6499999999996</v>
      </c>
      <c r="R795">
        <v>-6172.59</v>
      </c>
      <c r="S795">
        <v>1115.96</v>
      </c>
      <c r="T795">
        <v>1338.26</v>
      </c>
    </row>
    <row r="796" spans="1:20" x14ac:dyDescent="0.15">
      <c r="A796">
        <v>792</v>
      </c>
      <c r="B796">
        <v>1</v>
      </c>
      <c r="C796">
        <v>-8641.76</v>
      </c>
      <c r="D796">
        <v>2844.58</v>
      </c>
      <c r="E796">
        <v>-4621.63</v>
      </c>
      <c r="F796">
        <v>18400.400000000001</v>
      </c>
      <c r="G796">
        <v>-4425.22</v>
      </c>
      <c r="H796">
        <v>-4123.47</v>
      </c>
      <c r="I796">
        <v>-7491.21</v>
      </c>
      <c r="J796">
        <v>-29.684100000000001</v>
      </c>
      <c r="K796">
        <v>399.96</v>
      </c>
      <c r="L796">
        <v>-7031.88</v>
      </c>
      <c r="M796">
        <v>-3585.13</v>
      </c>
      <c r="N796">
        <v>-2138.1799999999998</v>
      </c>
      <c r="O796">
        <v>-6305.84</v>
      </c>
      <c r="P796">
        <v>-592.57399999999996</v>
      </c>
      <c r="Q796">
        <v>-4928.3</v>
      </c>
      <c r="R796">
        <v>-6128.17</v>
      </c>
      <c r="S796">
        <v>1002.35</v>
      </c>
      <c r="T796">
        <v>1377.76</v>
      </c>
    </row>
    <row r="797" spans="1:20" x14ac:dyDescent="0.15">
      <c r="A797">
        <v>793</v>
      </c>
      <c r="B797">
        <v>0</v>
      </c>
      <c r="C797">
        <v>-8444.01</v>
      </c>
      <c r="D797">
        <v>3126.02</v>
      </c>
      <c r="E797">
        <v>-4404.6899999999996</v>
      </c>
      <c r="F797">
        <v>19639.7</v>
      </c>
      <c r="G797">
        <v>-5234.95</v>
      </c>
      <c r="H797">
        <v>-4666.93</v>
      </c>
      <c r="I797">
        <v>-7575.12</v>
      </c>
      <c r="J797">
        <v>-39.504899999999999</v>
      </c>
      <c r="K797">
        <v>429.64299999999997</v>
      </c>
      <c r="L797">
        <v>-6997.28</v>
      </c>
      <c r="M797">
        <v>-3733.32</v>
      </c>
      <c r="N797">
        <v>-2098.67</v>
      </c>
      <c r="O797">
        <v>-6212.1</v>
      </c>
      <c r="P797">
        <v>-523.38599999999997</v>
      </c>
      <c r="Q797">
        <v>-5076.49</v>
      </c>
      <c r="R797">
        <v>-6088.67</v>
      </c>
      <c r="S797">
        <v>953.029</v>
      </c>
      <c r="T797">
        <v>1348.08</v>
      </c>
    </row>
    <row r="798" spans="1:20" x14ac:dyDescent="0.15">
      <c r="A798">
        <v>794</v>
      </c>
      <c r="B798">
        <v>1</v>
      </c>
      <c r="C798">
        <v>-8518.33</v>
      </c>
      <c r="D798">
        <v>3091.21</v>
      </c>
      <c r="E798">
        <v>-4142.8900000000003</v>
      </c>
      <c r="F798">
        <v>19999.5</v>
      </c>
      <c r="G798">
        <v>-6094.23</v>
      </c>
      <c r="H798">
        <v>-5017.34</v>
      </c>
      <c r="I798">
        <v>-7757.92</v>
      </c>
      <c r="J798">
        <v>-74.098699999999994</v>
      </c>
      <c r="K798">
        <v>365.36700000000002</v>
      </c>
      <c r="L798">
        <v>-6957.78</v>
      </c>
      <c r="M798">
        <v>-3856.75</v>
      </c>
      <c r="N798">
        <v>-2162.9499999999998</v>
      </c>
      <c r="O798">
        <v>-6202.27</v>
      </c>
      <c r="P798">
        <v>-548.15800000000002</v>
      </c>
      <c r="Q798">
        <v>-5269.1</v>
      </c>
      <c r="R798">
        <v>-6152.95</v>
      </c>
      <c r="S798">
        <v>878.93100000000004</v>
      </c>
      <c r="T798">
        <v>1377.76</v>
      </c>
    </row>
    <row r="799" spans="1:20" x14ac:dyDescent="0.15">
      <c r="A799">
        <v>795</v>
      </c>
      <c r="B799">
        <v>0</v>
      </c>
      <c r="C799">
        <v>-8636.84</v>
      </c>
      <c r="D799">
        <v>3046.79</v>
      </c>
      <c r="E799">
        <v>-3555.02</v>
      </c>
      <c r="F799">
        <v>20029</v>
      </c>
      <c r="G799">
        <v>-6928.74</v>
      </c>
      <c r="H799">
        <v>-5367.97</v>
      </c>
      <c r="I799">
        <v>-7886.25</v>
      </c>
      <c r="J799">
        <v>-44.416400000000003</v>
      </c>
      <c r="K799">
        <v>459.32499999999999</v>
      </c>
      <c r="L799">
        <v>-6952.87</v>
      </c>
      <c r="M799">
        <v>-3940.67</v>
      </c>
      <c r="N799">
        <v>-2172.77</v>
      </c>
      <c r="O799">
        <v>-6306.05</v>
      </c>
      <c r="P799">
        <v>-518.476</v>
      </c>
      <c r="Q799">
        <v>-5397.44</v>
      </c>
      <c r="R799">
        <v>-6231.96</v>
      </c>
      <c r="S799">
        <v>869.10799999999995</v>
      </c>
      <c r="T799">
        <v>1451.86</v>
      </c>
    </row>
    <row r="800" spans="1:20" x14ac:dyDescent="0.15">
      <c r="A800">
        <v>796</v>
      </c>
      <c r="B800">
        <v>1</v>
      </c>
      <c r="C800">
        <v>-8824.5499999999993</v>
      </c>
      <c r="D800">
        <v>2868.91</v>
      </c>
      <c r="E800">
        <v>-3234.28</v>
      </c>
      <c r="F800">
        <v>20063.599999999999</v>
      </c>
      <c r="G800">
        <v>-8346.42</v>
      </c>
      <c r="H800">
        <v>-5550.55</v>
      </c>
      <c r="I800">
        <v>-8143.14</v>
      </c>
      <c r="J800">
        <v>-108.691</v>
      </c>
      <c r="K800">
        <v>404.87299999999999</v>
      </c>
      <c r="L800">
        <v>-7160.43</v>
      </c>
      <c r="M800">
        <v>-4019.68</v>
      </c>
      <c r="N800">
        <v>-2207.36</v>
      </c>
      <c r="O800">
        <v>-6493.75</v>
      </c>
      <c r="P800">
        <v>-375.19099999999997</v>
      </c>
      <c r="Q800">
        <v>-5412.18</v>
      </c>
      <c r="R800">
        <v>-6518.52</v>
      </c>
      <c r="S800">
        <v>869.10799999999995</v>
      </c>
      <c r="T800">
        <v>1496.28</v>
      </c>
    </row>
    <row r="801" spans="1:20" x14ac:dyDescent="0.15">
      <c r="A801">
        <v>797</v>
      </c>
      <c r="B801">
        <v>0</v>
      </c>
      <c r="C801">
        <v>-9091.25</v>
      </c>
      <c r="D801">
        <v>2705.98</v>
      </c>
      <c r="E801">
        <v>-2923.16</v>
      </c>
      <c r="F801">
        <v>20068.5</v>
      </c>
      <c r="G801">
        <v>-11092.9</v>
      </c>
      <c r="H801">
        <v>-4878.34</v>
      </c>
      <c r="I801">
        <v>-8177.52</v>
      </c>
      <c r="J801">
        <v>-49.329099999999997</v>
      </c>
      <c r="K801">
        <v>429.642</v>
      </c>
      <c r="L801">
        <v>-7432.05</v>
      </c>
      <c r="M801">
        <v>-3994.91</v>
      </c>
      <c r="N801">
        <v>-2281.46</v>
      </c>
      <c r="O801">
        <v>-6725.87</v>
      </c>
      <c r="P801">
        <v>-320.952</v>
      </c>
      <c r="Q801">
        <v>-5377.58</v>
      </c>
      <c r="R801">
        <v>-6869.15</v>
      </c>
      <c r="S801">
        <v>869.10799999999995</v>
      </c>
      <c r="T801">
        <v>1535.78</v>
      </c>
    </row>
    <row r="802" spans="1:20" x14ac:dyDescent="0.15">
      <c r="A802">
        <v>798</v>
      </c>
      <c r="B802">
        <v>1</v>
      </c>
      <c r="C802">
        <v>-9160.23</v>
      </c>
      <c r="D802">
        <v>2617.15</v>
      </c>
      <c r="E802">
        <v>-2607.12</v>
      </c>
      <c r="F802">
        <v>20068.5</v>
      </c>
      <c r="G802">
        <v>-14293</v>
      </c>
      <c r="H802">
        <v>-3534.76</v>
      </c>
      <c r="I802">
        <v>-8212.11</v>
      </c>
      <c r="J802">
        <v>-74.097499999999997</v>
      </c>
      <c r="K802">
        <v>399.96199999999999</v>
      </c>
      <c r="L802">
        <v>-7535.62</v>
      </c>
      <c r="M802">
        <v>-3920.81</v>
      </c>
      <c r="N802">
        <v>-2291.29</v>
      </c>
      <c r="O802">
        <v>-7066.68</v>
      </c>
      <c r="P802">
        <v>-246.85400000000001</v>
      </c>
      <c r="Q802">
        <v>-5268.89</v>
      </c>
      <c r="R802">
        <v>-7259.29</v>
      </c>
      <c r="S802">
        <v>869.10799999999995</v>
      </c>
      <c r="T802">
        <v>1575.28</v>
      </c>
    </row>
    <row r="803" spans="1:20" x14ac:dyDescent="0.15">
      <c r="A803">
        <v>799</v>
      </c>
      <c r="B803">
        <v>0</v>
      </c>
      <c r="C803">
        <v>-9199.74</v>
      </c>
      <c r="D803">
        <v>2814.88</v>
      </c>
      <c r="E803">
        <v>-2394.86</v>
      </c>
      <c r="F803">
        <v>20068.5</v>
      </c>
      <c r="G803">
        <v>-15941.2</v>
      </c>
      <c r="H803">
        <v>-3219.55</v>
      </c>
      <c r="I803">
        <v>-8286.2099999999991</v>
      </c>
      <c r="J803">
        <v>-9.8253799999999991</v>
      </c>
      <c r="K803">
        <v>291.27300000000002</v>
      </c>
      <c r="L803">
        <v>-7753</v>
      </c>
      <c r="M803">
        <v>-3910.99</v>
      </c>
      <c r="N803">
        <v>-2360.4699999999998</v>
      </c>
      <c r="O803">
        <v>-7353.03</v>
      </c>
      <c r="P803">
        <v>-409.99099999999999</v>
      </c>
      <c r="Q803">
        <v>-5392.52</v>
      </c>
      <c r="R803">
        <v>-7481.37</v>
      </c>
      <c r="S803">
        <v>903.70100000000002</v>
      </c>
      <c r="T803">
        <v>1614.79</v>
      </c>
    </row>
    <row r="804" spans="1:20" x14ac:dyDescent="0.15">
      <c r="A804">
        <v>800</v>
      </c>
      <c r="B804">
        <v>1</v>
      </c>
      <c r="C804">
        <v>-9239.24</v>
      </c>
      <c r="D804">
        <v>3017.31</v>
      </c>
      <c r="E804">
        <v>-2647.03</v>
      </c>
      <c r="F804">
        <v>20068.5</v>
      </c>
      <c r="G804">
        <v>-17225</v>
      </c>
      <c r="H804">
        <v>-3372.86</v>
      </c>
      <c r="I804">
        <v>-8399.81</v>
      </c>
      <c r="J804">
        <v>-34.591999999999999</v>
      </c>
      <c r="K804">
        <v>380.31</v>
      </c>
      <c r="L804">
        <v>-8059.21</v>
      </c>
      <c r="M804">
        <v>-3910.99</v>
      </c>
      <c r="N804">
        <v>-2370.3000000000002</v>
      </c>
      <c r="O804">
        <v>-7664.16</v>
      </c>
      <c r="P804">
        <v>-469.14600000000002</v>
      </c>
      <c r="Q804">
        <v>-5481.36</v>
      </c>
      <c r="R804">
        <v>-7644.3</v>
      </c>
      <c r="S804">
        <v>874.02099999999996</v>
      </c>
      <c r="T804">
        <v>1688.89</v>
      </c>
    </row>
    <row r="805" spans="1:20" x14ac:dyDescent="0.15">
      <c r="A805">
        <v>801</v>
      </c>
      <c r="B805">
        <v>0</v>
      </c>
      <c r="C805">
        <v>-9382.52</v>
      </c>
      <c r="D805">
        <v>3180.25</v>
      </c>
      <c r="E805">
        <v>-3032.25</v>
      </c>
      <c r="F805">
        <v>19272.900000000001</v>
      </c>
      <c r="G805">
        <v>-19111.8</v>
      </c>
      <c r="H805">
        <v>-4504.3599999999997</v>
      </c>
      <c r="I805">
        <v>-8656.69</v>
      </c>
      <c r="J805">
        <v>-4.9132800000000003</v>
      </c>
      <c r="K805">
        <v>637.19100000000003</v>
      </c>
      <c r="L805">
        <v>-8340.65</v>
      </c>
      <c r="M805">
        <v>-3945.58</v>
      </c>
      <c r="N805">
        <v>-2439.48</v>
      </c>
      <c r="O805">
        <v>-8118.56</v>
      </c>
      <c r="P805">
        <v>-301.101</v>
      </c>
      <c r="Q805">
        <v>-5629.55</v>
      </c>
      <c r="R805">
        <v>-7767.73</v>
      </c>
      <c r="S805">
        <v>938.29200000000003</v>
      </c>
      <c r="T805">
        <v>1733.3</v>
      </c>
    </row>
    <row r="806" spans="1:20" x14ac:dyDescent="0.15">
      <c r="A806">
        <v>802</v>
      </c>
      <c r="B806">
        <v>1</v>
      </c>
      <c r="C806">
        <v>-9575.1299999999992</v>
      </c>
      <c r="D806">
        <v>3234.49</v>
      </c>
      <c r="E806">
        <v>-3427.3</v>
      </c>
      <c r="F806">
        <v>18156.7</v>
      </c>
      <c r="G806">
        <v>-19980.099999999999</v>
      </c>
      <c r="H806">
        <v>-6425.74</v>
      </c>
      <c r="I806">
        <v>-8829.4500000000007</v>
      </c>
      <c r="J806">
        <v>34.5914</v>
      </c>
      <c r="K806">
        <v>809.94899999999996</v>
      </c>
      <c r="L806">
        <v>-8478.82</v>
      </c>
      <c r="M806">
        <v>-3985.08</v>
      </c>
      <c r="N806">
        <v>-2553.08</v>
      </c>
      <c r="O806">
        <v>-8281.2900000000009</v>
      </c>
      <c r="P806">
        <v>-207.352</v>
      </c>
      <c r="Q806">
        <v>-5752.98</v>
      </c>
      <c r="R806">
        <v>-7886.25</v>
      </c>
      <c r="S806">
        <v>844.34400000000005</v>
      </c>
      <c r="T806">
        <v>1772.81</v>
      </c>
    </row>
    <row r="807" spans="1:20" x14ac:dyDescent="0.15">
      <c r="A807">
        <v>803</v>
      </c>
      <c r="B807">
        <v>0</v>
      </c>
      <c r="C807">
        <v>-9772.65</v>
      </c>
      <c r="D807">
        <v>3239.4</v>
      </c>
      <c r="E807">
        <v>-3683.98</v>
      </c>
      <c r="F807">
        <v>17875.900000000001</v>
      </c>
      <c r="G807">
        <v>-20137.7</v>
      </c>
      <c r="H807">
        <v>-7575.7</v>
      </c>
      <c r="I807">
        <v>-8849.1</v>
      </c>
      <c r="J807">
        <v>108.687</v>
      </c>
      <c r="K807">
        <v>898.78599999999994</v>
      </c>
      <c r="L807">
        <v>-8493.56</v>
      </c>
      <c r="M807">
        <v>-3920.82</v>
      </c>
      <c r="N807">
        <v>-2706.18</v>
      </c>
      <c r="O807">
        <v>-8330.6299999999992</v>
      </c>
      <c r="P807">
        <v>-24.569500000000001</v>
      </c>
      <c r="Q807">
        <v>-5802.31</v>
      </c>
      <c r="R807">
        <v>-7935.58</v>
      </c>
      <c r="S807">
        <v>864.19500000000005</v>
      </c>
      <c r="T807">
        <v>1708.54</v>
      </c>
    </row>
    <row r="808" spans="1:20" x14ac:dyDescent="0.15">
      <c r="A808">
        <v>804</v>
      </c>
      <c r="B808">
        <v>1</v>
      </c>
      <c r="C808">
        <v>-9970.18</v>
      </c>
      <c r="D808">
        <v>3135.63</v>
      </c>
      <c r="E808">
        <v>-3851.83</v>
      </c>
      <c r="F808">
        <v>18133</v>
      </c>
      <c r="G808">
        <v>-20182.099999999999</v>
      </c>
      <c r="H808">
        <v>-8672</v>
      </c>
      <c r="I808">
        <v>-8710.74</v>
      </c>
      <c r="J808">
        <v>49.333300000000001</v>
      </c>
      <c r="K808">
        <v>1012.39</v>
      </c>
      <c r="L808">
        <v>-8597.33</v>
      </c>
      <c r="M808">
        <v>-3876.4</v>
      </c>
      <c r="N808">
        <v>-2725.84</v>
      </c>
      <c r="O808">
        <v>-8404.7199999999993</v>
      </c>
      <c r="P808">
        <v>172.95400000000001</v>
      </c>
      <c r="Q808">
        <v>-5841.81</v>
      </c>
      <c r="R808">
        <v>-7905.9</v>
      </c>
      <c r="S808">
        <v>765.33600000000001</v>
      </c>
      <c r="T808">
        <v>1698.71</v>
      </c>
    </row>
    <row r="809" spans="1:20" x14ac:dyDescent="0.15">
      <c r="A809">
        <v>805</v>
      </c>
      <c r="B809">
        <v>0</v>
      </c>
      <c r="C809">
        <v>-10167.700000000001</v>
      </c>
      <c r="D809">
        <v>3051.71</v>
      </c>
      <c r="E809">
        <v>-4044.44</v>
      </c>
      <c r="F809">
        <v>17100</v>
      </c>
      <c r="G809">
        <v>-19564.400000000001</v>
      </c>
      <c r="H809">
        <v>-6353.68</v>
      </c>
      <c r="I809">
        <v>-8691.08</v>
      </c>
      <c r="J809">
        <v>143.27600000000001</v>
      </c>
      <c r="K809">
        <v>1130.9000000000001</v>
      </c>
      <c r="L809">
        <v>-8785.0300000000007</v>
      </c>
      <c r="M809">
        <v>-3767.71</v>
      </c>
      <c r="N809">
        <v>-2691.25</v>
      </c>
      <c r="O809">
        <v>-8622.09</v>
      </c>
      <c r="P809">
        <v>301.29599999999999</v>
      </c>
      <c r="Q809">
        <v>-5673.78</v>
      </c>
      <c r="R809">
        <v>-7831.81</v>
      </c>
      <c r="S809">
        <v>750.59400000000005</v>
      </c>
      <c r="T809">
        <v>1733.3</v>
      </c>
    </row>
    <row r="810" spans="1:20" x14ac:dyDescent="0.15">
      <c r="A810">
        <v>806</v>
      </c>
      <c r="B810">
        <v>1</v>
      </c>
      <c r="C810">
        <v>-10330.6</v>
      </c>
      <c r="D810">
        <v>3180.24</v>
      </c>
      <c r="E810">
        <v>-4172.78</v>
      </c>
      <c r="F810">
        <v>15979.1</v>
      </c>
      <c r="G810">
        <v>-18057.7</v>
      </c>
      <c r="H810">
        <v>-4690.33</v>
      </c>
      <c r="I810">
        <v>-8691.08</v>
      </c>
      <c r="J810">
        <v>158.02000000000001</v>
      </c>
      <c r="K810">
        <v>1318.59</v>
      </c>
      <c r="L810">
        <v>-8844.19</v>
      </c>
      <c r="M810">
        <v>-3614.61</v>
      </c>
      <c r="N810">
        <v>-2720.93</v>
      </c>
      <c r="O810">
        <v>-8720.76</v>
      </c>
      <c r="P810">
        <v>316.03899999999999</v>
      </c>
      <c r="Q810">
        <v>-5545.44</v>
      </c>
      <c r="R810">
        <v>-7787.39</v>
      </c>
      <c r="S810">
        <v>716.00400000000002</v>
      </c>
      <c r="T810">
        <v>1703.63</v>
      </c>
    </row>
    <row r="811" spans="1:20" x14ac:dyDescent="0.15">
      <c r="A811">
        <v>807</v>
      </c>
      <c r="B811">
        <v>0</v>
      </c>
      <c r="C811">
        <v>-10592.4</v>
      </c>
      <c r="D811">
        <v>3269.08</v>
      </c>
      <c r="E811">
        <v>-4360.47</v>
      </c>
      <c r="F811">
        <v>15910.7</v>
      </c>
      <c r="G811">
        <v>-14570.2</v>
      </c>
      <c r="H811">
        <v>-3327.51</v>
      </c>
      <c r="I811">
        <v>-8725.67</v>
      </c>
      <c r="J811">
        <v>158.02000000000001</v>
      </c>
      <c r="K811">
        <v>1446.94</v>
      </c>
      <c r="L811">
        <v>-8745.33</v>
      </c>
      <c r="M811">
        <v>-3352.82</v>
      </c>
      <c r="N811">
        <v>-2725.84</v>
      </c>
      <c r="O811">
        <v>-8696</v>
      </c>
      <c r="P811">
        <v>316.03899999999999</v>
      </c>
      <c r="Q811">
        <v>-5496.1</v>
      </c>
      <c r="R811">
        <v>-7747.88</v>
      </c>
      <c r="S811">
        <v>780.26800000000003</v>
      </c>
      <c r="T811">
        <v>1767.89</v>
      </c>
    </row>
    <row r="812" spans="1:20" x14ac:dyDescent="0.15">
      <c r="A812">
        <v>808</v>
      </c>
      <c r="B812">
        <v>1</v>
      </c>
      <c r="C812">
        <v>-10903.5</v>
      </c>
      <c r="D812">
        <v>3348.09</v>
      </c>
      <c r="E812">
        <v>-4557.99</v>
      </c>
      <c r="F812">
        <v>15989.7</v>
      </c>
      <c r="G812">
        <v>-2896.27</v>
      </c>
      <c r="H812">
        <v>-5166.58</v>
      </c>
      <c r="I812">
        <v>-8834.36</v>
      </c>
      <c r="J812">
        <v>54.251300000000001</v>
      </c>
      <c r="K812">
        <v>1565.45</v>
      </c>
      <c r="L812">
        <v>-8834.36</v>
      </c>
      <c r="M812">
        <v>-3353</v>
      </c>
      <c r="N812">
        <v>-2414.5300000000002</v>
      </c>
      <c r="O812">
        <v>-8794.85</v>
      </c>
      <c r="P812">
        <v>212.27099999999999</v>
      </c>
      <c r="Q812">
        <v>-5041.5200000000004</v>
      </c>
      <c r="R812">
        <v>-7639.2</v>
      </c>
      <c r="S812">
        <v>824.68799999999999</v>
      </c>
      <c r="T812">
        <v>1846.9</v>
      </c>
    </row>
    <row r="813" spans="1:20" x14ac:dyDescent="0.15">
      <c r="A813">
        <v>809</v>
      </c>
      <c r="B813">
        <v>0</v>
      </c>
      <c r="C813">
        <v>-11427.1</v>
      </c>
      <c r="D813">
        <v>3565.45</v>
      </c>
      <c r="E813">
        <v>-4790.1099999999997</v>
      </c>
      <c r="F813">
        <v>16483.7</v>
      </c>
      <c r="G813">
        <v>14365.2</v>
      </c>
      <c r="H813">
        <v>-9187.31</v>
      </c>
      <c r="I813">
        <v>-9160.41</v>
      </c>
      <c r="J813">
        <v>-98.851699999999994</v>
      </c>
      <c r="K813">
        <v>1614.79</v>
      </c>
      <c r="L813">
        <v>-10025.1</v>
      </c>
      <c r="M813">
        <v>-3634.63</v>
      </c>
      <c r="N813">
        <v>-1782.28</v>
      </c>
      <c r="O813">
        <v>-9190.08</v>
      </c>
      <c r="P813">
        <v>-182.95599999999999</v>
      </c>
      <c r="Q813">
        <v>-4078.3</v>
      </c>
      <c r="R813">
        <v>-7901.16</v>
      </c>
      <c r="S813">
        <v>933.37099999999998</v>
      </c>
      <c r="T813">
        <v>1891.32</v>
      </c>
    </row>
    <row r="814" spans="1:20" x14ac:dyDescent="0.15">
      <c r="A814">
        <v>810</v>
      </c>
      <c r="B814">
        <v>1</v>
      </c>
      <c r="C814">
        <v>-12256.9</v>
      </c>
      <c r="D814">
        <v>4148.37</v>
      </c>
      <c r="E814">
        <v>-5649.73</v>
      </c>
      <c r="F814">
        <v>16310.4</v>
      </c>
      <c r="G814">
        <v>19220.8</v>
      </c>
      <c r="H814">
        <v>-4460.7</v>
      </c>
      <c r="I814">
        <v>-9827.25</v>
      </c>
      <c r="J814">
        <v>-291.459</v>
      </c>
      <c r="K814">
        <v>1515.94</v>
      </c>
      <c r="L814">
        <v>-12233</v>
      </c>
      <c r="M814">
        <v>-3916.08</v>
      </c>
      <c r="N814">
        <v>-1179.8800000000001</v>
      </c>
      <c r="O814">
        <v>-10212.6</v>
      </c>
      <c r="P814">
        <v>593.10400000000004</v>
      </c>
      <c r="Q814">
        <v>-3016.59</v>
      </c>
      <c r="R814">
        <v>-8874.39</v>
      </c>
      <c r="S814">
        <v>1121.06</v>
      </c>
      <c r="T814">
        <v>2034.59</v>
      </c>
    </row>
    <row r="815" spans="1:20" x14ac:dyDescent="0.15">
      <c r="A815">
        <v>811</v>
      </c>
      <c r="B815">
        <v>0</v>
      </c>
      <c r="C815">
        <v>-13333.5</v>
      </c>
      <c r="D815">
        <v>5437.63</v>
      </c>
      <c r="E815">
        <v>-7462.56</v>
      </c>
      <c r="F815">
        <v>11641.2</v>
      </c>
      <c r="G815">
        <v>13126.4</v>
      </c>
      <c r="H815">
        <v>-2399.1</v>
      </c>
      <c r="I815">
        <v>-10400</v>
      </c>
      <c r="J815">
        <v>-281.45100000000002</v>
      </c>
      <c r="K815">
        <v>1293.6600000000001</v>
      </c>
      <c r="L815">
        <v>-13422.4</v>
      </c>
      <c r="M815">
        <v>-3985.08</v>
      </c>
      <c r="N815">
        <v>-1002.37</v>
      </c>
      <c r="O815">
        <v>-11145.8</v>
      </c>
      <c r="P815">
        <v>1056.97</v>
      </c>
      <c r="Q815">
        <v>-2295.85</v>
      </c>
      <c r="R815">
        <v>-10286.9</v>
      </c>
      <c r="S815">
        <v>1353.17</v>
      </c>
      <c r="T815">
        <v>1985.08</v>
      </c>
    </row>
    <row r="816" spans="1:20" x14ac:dyDescent="0.15">
      <c r="A816">
        <v>812</v>
      </c>
      <c r="B816">
        <v>1</v>
      </c>
      <c r="C816">
        <v>-14543.4</v>
      </c>
      <c r="D816">
        <v>6716.53</v>
      </c>
      <c r="E816">
        <v>-8429.82</v>
      </c>
      <c r="F816">
        <v>14441.2</v>
      </c>
      <c r="G816">
        <v>-6297.72</v>
      </c>
      <c r="H816">
        <v>-5359.81</v>
      </c>
      <c r="I816">
        <v>-10780.1</v>
      </c>
      <c r="J816">
        <v>-276.53500000000003</v>
      </c>
      <c r="K816">
        <v>1229.57</v>
      </c>
      <c r="L816">
        <v>-13238.9</v>
      </c>
      <c r="M816">
        <v>-3402</v>
      </c>
      <c r="N816">
        <v>-641.74</v>
      </c>
      <c r="O816">
        <v>-12469.5</v>
      </c>
      <c r="P816">
        <v>1624.96</v>
      </c>
      <c r="Q816">
        <v>-2004.75</v>
      </c>
      <c r="R816">
        <v>-11056.8</v>
      </c>
      <c r="S816">
        <v>1590.2</v>
      </c>
      <c r="T816">
        <v>1802.3</v>
      </c>
    </row>
    <row r="817" spans="1:20" x14ac:dyDescent="0.15">
      <c r="A817">
        <v>813</v>
      </c>
      <c r="B817">
        <v>0</v>
      </c>
      <c r="C817">
        <v>-15664.3</v>
      </c>
      <c r="D817">
        <v>8119.03</v>
      </c>
      <c r="E817">
        <v>-9155.65</v>
      </c>
      <c r="F817">
        <v>18841.3</v>
      </c>
      <c r="G817">
        <v>-15707.4</v>
      </c>
      <c r="H817">
        <v>-14350.5</v>
      </c>
      <c r="I817">
        <v>-11723.6</v>
      </c>
      <c r="J817">
        <v>-311.12299999999999</v>
      </c>
      <c r="K817">
        <v>1224.6500000000001</v>
      </c>
      <c r="L817">
        <v>-13713.5</v>
      </c>
      <c r="M817">
        <v>-2765.01</v>
      </c>
      <c r="N817">
        <v>-177.518</v>
      </c>
      <c r="O817">
        <v>-14336.4</v>
      </c>
      <c r="P817">
        <v>2667.18</v>
      </c>
      <c r="Q817">
        <v>-1836.89</v>
      </c>
      <c r="R817">
        <v>-10725.3</v>
      </c>
      <c r="S817">
        <v>1723.47</v>
      </c>
      <c r="T817">
        <v>1708.55</v>
      </c>
    </row>
    <row r="818" spans="1:20" x14ac:dyDescent="0.15">
      <c r="A818">
        <v>814</v>
      </c>
      <c r="B818">
        <v>1</v>
      </c>
      <c r="C818">
        <v>-16701.3</v>
      </c>
      <c r="D818">
        <v>9541.19</v>
      </c>
      <c r="E818">
        <v>-9624.6200000000008</v>
      </c>
      <c r="F818">
        <v>19915.7</v>
      </c>
      <c r="G818">
        <v>-6571.46</v>
      </c>
      <c r="H818">
        <v>-13282.2</v>
      </c>
      <c r="I818">
        <v>-12750.8</v>
      </c>
      <c r="J818">
        <v>-523.56600000000003</v>
      </c>
      <c r="K818">
        <v>878.77499999999998</v>
      </c>
      <c r="L818">
        <v>-15067</v>
      </c>
      <c r="M818">
        <v>-2167.52</v>
      </c>
      <c r="N818">
        <v>-291.45299999999997</v>
      </c>
      <c r="O818">
        <v>-15615</v>
      </c>
      <c r="P818">
        <v>4361.3</v>
      </c>
      <c r="Q818">
        <v>-1678.88</v>
      </c>
      <c r="R818">
        <v>-10873.9</v>
      </c>
      <c r="S818">
        <v>1841.98</v>
      </c>
      <c r="T818">
        <v>2044.59</v>
      </c>
    </row>
    <row r="819" spans="1:20" x14ac:dyDescent="0.15">
      <c r="A819">
        <v>815</v>
      </c>
      <c r="B819">
        <v>0</v>
      </c>
      <c r="C819">
        <v>-17935.900000000001</v>
      </c>
      <c r="D819">
        <v>11067.1</v>
      </c>
      <c r="E819">
        <v>-9540.36</v>
      </c>
      <c r="F819">
        <v>20024.099999999999</v>
      </c>
      <c r="G819">
        <v>4583.42</v>
      </c>
      <c r="H819">
        <v>220.191</v>
      </c>
      <c r="I819">
        <v>-12740.3</v>
      </c>
      <c r="J819">
        <v>-622.24400000000003</v>
      </c>
      <c r="K819">
        <v>276.20499999999998</v>
      </c>
      <c r="L819">
        <v>-14280.5</v>
      </c>
      <c r="M819">
        <v>-1159.9000000000001</v>
      </c>
      <c r="N819">
        <v>-869.43799999999999</v>
      </c>
      <c r="O819">
        <v>-14275.2</v>
      </c>
      <c r="P819">
        <v>4859.2700000000004</v>
      </c>
      <c r="Q819">
        <v>-1866.73</v>
      </c>
      <c r="R819">
        <v>-11456.8</v>
      </c>
      <c r="S819">
        <v>2029.67</v>
      </c>
      <c r="T819">
        <v>2093.7600000000002</v>
      </c>
    </row>
    <row r="820" spans="1:20" x14ac:dyDescent="0.15">
      <c r="A820">
        <v>816</v>
      </c>
      <c r="B820">
        <v>1</v>
      </c>
      <c r="C820">
        <v>-18612.099999999999</v>
      </c>
      <c r="D820">
        <v>11881.5</v>
      </c>
      <c r="E820">
        <v>-8586.83</v>
      </c>
      <c r="F820">
        <v>17815.400000000001</v>
      </c>
      <c r="G820">
        <v>2886.99</v>
      </c>
      <c r="H820">
        <v>6105.87</v>
      </c>
      <c r="I820">
        <v>-11855.9</v>
      </c>
      <c r="J820">
        <v>-597.49199999999996</v>
      </c>
      <c r="K820">
        <v>59.176099999999998</v>
      </c>
      <c r="L820">
        <v>-12067.5</v>
      </c>
      <c r="M820">
        <v>-404.55900000000003</v>
      </c>
      <c r="N820">
        <v>-982.70500000000004</v>
      </c>
      <c r="O820">
        <v>-11400.5</v>
      </c>
      <c r="P820">
        <v>3688.06</v>
      </c>
      <c r="Q820">
        <v>-2726.33</v>
      </c>
      <c r="R820">
        <v>-11016.6</v>
      </c>
      <c r="S820">
        <v>2227.19</v>
      </c>
      <c r="T820">
        <v>1886.24</v>
      </c>
    </row>
    <row r="821" spans="1:20" x14ac:dyDescent="0.15">
      <c r="A821">
        <v>817</v>
      </c>
      <c r="B821">
        <v>0</v>
      </c>
      <c r="C821">
        <v>-18755</v>
      </c>
      <c r="D821">
        <v>11070.7</v>
      </c>
      <c r="E821">
        <v>-7762.32</v>
      </c>
      <c r="F821">
        <v>13869.1</v>
      </c>
      <c r="G821">
        <v>-2980.83</v>
      </c>
      <c r="H821">
        <v>5119.92</v>
      </c>
      <c r="I821">
        <v>-11525.4</v>
      </c>
      <c r="J821">
        <v>-696.33399999999995</v>
      </c>
      <c r="K821">
        <v>-237.19</v>
      </c>
      <c r="L821">
        <v>-11149.9</v>
      </c>
      <c r="M821">
        <v>-281.45299999999997</v>
      </c>
      <c r="N821">
        <v>-1160.56</v>
      </c>
      <c r="O821">
        <v>-9292.5300000000007</v>
      </c>
      <c r="P821">
        <v>2443.75</v>
      </c>
      <c r="Q821">
        <v>-3536.09</v>
      </c>
      <c r="R821">
        <v>-9870.67</v>
      </c>
      <c r="S821">
        <v>2459.3000000000002</v>
      </c>
      <c r="T821">
        <v>1925.91</v>
      </c>
    </row>
    <row r="822" spans="1:20" x14ac:dyDescent="0.15">
      <c r="A822">
        <v>818</v>
      </c>
      <c r="B822">
        <v>1</v>
      </c>
      <c r="C822">
        <v>-18730.3</v>
      </c>
      <c r="D822">
        <v>8867.67</v>
      </c>
      <c r="E822">
        <v>-7110.57</v>
      </c>
      <c r="F822">
        <v>11692.5</v>
      </c>
      <c r="G822">
        <v>-5620.64</v>
      </c>
      <c r="H822">
        <v>-2848.78</v>
      </c>
      <c r="I822">
        <v>-10873.4</v>
      </c>
      <c r="J822">
        <v>-1056.95</v>
      </c>
      <c r="K822">
        <v>-553.22699999999998</v>
      </c>
      <c r="L822">
        <v>-10611.8</v>
      </c>
      <c r="M822">
        <v>-207.36099999999999</v>
      </c>
      <c r="N822">
        <v>-1288.9100000000001</v>
      </c>
      <c r="O822">
        <v>-8666.18</v>
      </c>
      <c r="P822">
        <v>838.65</v>
      </c>
      <c r="Q822">
        <v>-4049.49</v>
      </c>
      <c r="R822">
        <v>-9026.48</v>
      </c>
      <c r="S822">
        <v>2627.16</v>
      </c>
      <c r="T822">
        <v>2143.2600000000002</v>
      </c>
    </row>
    <row r="823" spans="1:20" x14ac:dyDescent="0.15">
      <c r="A823">
        <v>819</v>
      </c>
      <c r="B823">
        <v>0</v>
      </c>
      <c r="C823">
        <v>-18137.400000000001</v>
      </c>
      <c r="D823">
        <v>6601.18</v>
      </c>
      <c r="E823">
        <v>-6893.53</v>
      </c>
      <c r="F823">
        <v>11041.4</v>
      </c>
      <c r="G823">
        <v>-3153.95</v>
      </c>
      <c r="H823">
        <v>-5610.61</v>
      </c>
      <c r="I823">
        <v>-10266.1</v>
      </c>
      <c r="J823">
        <v>-1452</v>
      </c>
      <c r="K823">
        <v>-1180.53</v>
      </c>
      <c r="L823">
        <v>-9648.58</v>
      </c>
      <c r="M823">
        <v>-24.595400000000001</v>
      </c>
      <c r="N823">
        <v>-1234.49</v>
      </c>
      <c r="O823">
        <v>-9061.69</v>
      </c>
      <c r="P823">
        <v>-1546.83</v>
      </c>
      <c r="Q823">
        <v>-3589.73</v>
      </c>
      <c r="R823">
        <v>-8582.25</v>
      </c>
      <c r="S823">
        <v>2819.76</v>
      </c>
      <c r="T823">
        <v>2311.11</v>
      </c>
    </row>
    <row r="824" spans="1:20" x14ac:dyDescent="0.15">
      <c r="A824">
        <v>820</v>
      </c>
      <c r="B824">
        <v>1</v>
      </c>
      <c r="C824">
        <v>-16739.5</v>
      </c>
      <c r="D824">
        <v>6147.86</v>
      </c>
      <c r="E824">
        <v>-7773.08</v>
      </c>
      <c r="F824">
        <v>8907.24</v>
      </c>
      <c r="G824">
        <v>-1347.34</v>
      </c>
      <c r="H824">
        <v>-6918.88</v>
      </c>
      <c r="I824">
        <v>-9569.73</v>
      </c>
      <c r="J824">
        <v>-1812.46</v>
      </c>
      <c r="K824">
        <v>-1540.84</v>
      </c>
      <c r="L824">
        <v>-8725.2199999999993</v>
      </c>
      <c r="M824">
        <v>69.171000000000006</v>
      </c>
      <c r="N824">
        <v>-636.69899999999996</v>
      </c>
      <c r="O824">
        <v>-9298.57</v>
      </c>
      <c r="P824">
        <v>-2825.13</v>
      </c>
      <c r="Q824">
        <v>-3273.84</v>
      </c>
      <c r="R824">
        <v>-8290.9699999999993</v>
      </c>
      <c r="S824">
        <v>2948.11</v>
      </c>
      <c r="T824">
        <v>2330.79</v>
      </c>
    </row>
    <row r="825" spans="1:20" x14ac:dyDescent="0.15">
      <c r="A825">
        <v>821</v>
      </c>
      <c r="B825">
        <v>0</v>
      </c>
      <c r="C825">
        <v>-15203.7</v>
      </c>
      <c r="D825">
        <v>7333.74</v>
      </c>
      <c r="E825">
        <v>-7935.57</v>
      </c>
      <c r="F825">
        <v>7989.54</v>
      </c>
      <c r="G825">
        <v>-2598.2199999999998</v>
      </c>
      <c r="H825">
        <v>-4339.16</v>
      </c>
      <c r="I825">
        <v>-9204.5</v>
      </c>
      <c r="J825">
        <v>-1995.07</v>
      </c>
      <c r="K825">
        <v>-1753.12</v>
      </c>
      <c r="L825">
        <v>-8577.49</v>
      </c>
      <c r="M825">
        <v>-232.256</v>
      </c>
      <c r="N825">
        <v>-138.048</v>
      </c>
      <c r="O825">
        <v>-9392.33</v>
      </c>
      <c r="P825">
        <v>-3308.72</v>
      </c>
      <c r="Q825">
        <v>-3204.82</v>
      </c>
      <c r="R825">
        <v>-8118.19</v>
      </c>
      <c r="S825">
        <v>3135.8</v>
      </c>
      <c r="T825">
        <v>2330.79</v>
      </c>
    </row>
    <row r="826" spans="1:20" x14ac:dyDescent="0.15">
      <c r="A826">
        <v>822</v>
      </c>
      <c r="B826">
        <v>1</v>
      </c>
      <c r="C826">
        <v>-14181.8</v>
      </c>
      <c r="D826">
        <v>8024.71</v>
      </c>
      <c r="E826">
        <v>-6937.53</v>
      </c>
      <c r="F826">
        <v>9215.2099999999991</v>
      </c>
      <c r="G826">
        <v>-2735.68</v>
      </c>
      <c r="H826">
        <v>-4884.28</v>
      </c>
      <c r="I826">
        <v>-9061.39</v>
      </c>
      <c r="J826">
        <v>-2153.09</v>
      </c>
      <c r="K826">
        <v>-1743.14</v>
      </c>
      <c r="L826">
        <v>-9229.68</v>
      </c>
      <c r="M826">
        <v>-968.23099999999999</v>
      </c>
      <c r="N826">
        <v>128.499</v>
      </c>
      <c r="O826">
        <v>-9298.42</v>
      </c>
      <c r="P826">
        <v>-2424.13</v>
      </c>
      <c r="Q826">
        <v>-3165.31</v>
      </c>
      <c r="R826">
        <v>-8029.34</v>
      </c>
      <c r="S826">
        <v>3194.98</v>
      </c>
      <c r="T826">
        <v>2365.38</v>
      </c>
    </row>
    <row r="827" spans="1:20" x14ac:dyDescent="0.15">
      <c r="A827">
        <v>823</v>
      </c>
      <c r="B827">
        <v>0</v>
      </c>
      <c r="C827">
        <v>-13302.9</v>
      </c>
      <c r="D827">
        <v>6473.05</v>
      </c>
      <c r="E827">
        <v>-5826.49</v>
      </c>
      <c r="F827">
        <v>11684.7</v>
      </c>
      <c r="G827">
        <v>-1411.64</v>
      </c>
      <c r="H827">
        <v>-6815.5</v>
      </c>
      <c r="I827">
        <v>-9150.3799999999992</v>
      </c>
      <c r="J827">
        <v>-2311.11</v>
      </c>
      <c r="K827">
        <v>-1599.88</v>
      </c>
      <c r="L827">
        <v>-10326.1</v>
      </c>
      <c r="M827">
        <v>-1723.73</v>
      </c>
      <c r="N827">
        <v>123.43600000000001</v>
      </c>
      <c r="O827">
        <v>-9422</v>
      </c>
      <c r="P827">
        <v>-1807.11</v>
      </c>
      <c r="Q827">
        <v>-2918.3</v>
      </c>
      <c r="R827">
        <v>-7915.75</v>
      </c>
      <c r="S827">
        <v>3338.24</v>
      </c>
      <c r="T827">
        <v>2404.88</v>
      </c>
    </row>
    <row r="828" spans="1:20" x14ac:dyDescent="0.15">
      <c r="A828">
        <v>824</v>
      </c>
      <c r="B828">
        <v>1</v>
      </c>
      <c r="C828">
        <v>-12814.2</v>
      </c>
      <c r="D828">
        <v>3820.91</v>
      </c>
      <c r="E828">
        <v>-5135.37</v>
      </c>
      <c r="F828">
        <v>12251.6</v>
      </c>
      <c r="G828">
        <v>-740.47799999999995</v>
      </c>
      <c r="H828">
        <v>-7140.55</v>
      </c>
      <c r="I828">
        <v>-9234.31</v>
      </c>
      <c r="J828">
        <v>-2538.29</v>
      </c>
      <c r="K828">
        <v>-1441.86</v>
      </c>
      <c r="L828">
        <v>-10953</v>
      </c>
      <c r="M828">
        <v>-2197.65</v>
      </c>
      <c r="N828">
        <v>49.347000000000001</v>
      </c>
      <c r="O828">
        <v>-9407.09</v>
      </c>
      <c r="P828">
        <v>-1150.29</v>
      </c>
      <c r="Q828">
        <v>-2676.36</v>
      </c>
      <c r="R828">
        <v>-7866.4</v>
      </c>
      <c r="S828">
        <v>3461.67</v>
      </c>
      <c r="T828">
        <v>2478.9699999999998</v>
      </c>
    </row>
    <row r="829" spans="1:20" x14ac:dyDescent="0.15">
      <c r="A829">
        <v>825</v>
      </c>
      <c r="B829">
        <v>0</v>
      </c>
      <c r="C829">
        <v>-13175.1</v>
      </c>
      <c r="D829">
        <v>1816.42</v>
      </c>
      <c r="E829">
        <v>-6059.55</v>
      </c>
      <c r="F829">
        <v>11767.3</v>
      </c>
      <c r="G829">
        <v>642.59199999999998</v>
      </c>
      <c r="H829">
        <v>-5767.05</v>
      </c>
      <c r="I829">
        <v>-9209.57</v>
      </c>
      <c r="J829">
        <v>-2671.57</v>
      </c>
      <c r="K829">
        <v>-1145.51</v>
      </c>
      <c r="L829">
        <v>-10710.6</v>
      </c>
      <c r="M829">
        <v>-2078.86</v>
      </c>
      <c r="N829">
        <v>177.839</v>
      </c>
      <c r="O829">
        <v>-9505.92</v>
      </c>
      <c r="P829">
        <v>-1135.8</v>
      </c>
      <c r="Q829">
        <v>-2750.58</v>
      </c>
      <c r="R829">
        <v>-7653.98</v>
      </c>
      <c r="S829">
        <v>3614.77</v>
      </c>
      <c r="T829">
        <v>2488.81</v>
      </c>
    </row>
    <row r="830" spans="1:20" x14ac:dyDescent="0.15">
      <c r="A830">
        <v>826</v>
      </c>
      <c r="B830">
        <v>1</v>
      </c>
      <c r="C830">
        <v>-11920</v>
      </c>
      <c r="D830">
        <v>508.11500000000001</v>
      </c>
      <c r="E830">
        <v>-8519.35</v>
      </c>
      <c r="F830">
        <v>11071</v>
      </c>
      <c r="G830">
        <v>1313.77</v>
      </c>
      <c r="H830">
        <v>-5293.53</v>
      </c>
      <c r="I830">
        <v>-9239.23</v>
      </c>
      <c r="J830">
        <v>-2720.92</v>
      </c>
      <c r="K830">
        <v>-864.05499999999995</v>
      </c>
      <c r="L830">
        <v>-10043.799999999999</v>
      </c>
      <c r="M830">
        <v>-1950.51</v>
      </c>
      <c r="N830">
        <v>335.858</v>
      </c>
      <c r="O830">
        <v>-9382.35</v>
      </c>
      <c r="P830">
        <v>-903.56</v>
      </c>
      <c r="Q830">
        <v>-2834.51</v>
      </c>
      <c r="R830">
        <v>-7313.2</v>
      </c>
      <c r="S830">
        <v>3703.62</v>
      </c>
      <c r="T830">
        <v>2557.98</v>
      </c>
    </row>
    <row r="831" spans="1:20" x14ac:dyDescent="0.15">
      <c r="A831">
        <v>827</v>
      </c>
      <c r="B831">
        <v>0</v>
      </c>
      <c r="C831">
        <v>-9519.65</v>
      </c>
      <c r="D831">
        <v>-163.20099999999999</v>
      </c>
      <c r="E831">
        <v>-8883.69</v>
      </c>
      <c r="F831">
        <v>10636.5</v>
      </c>
      <c r="G831">
        <v>691.01300000000003</v>
      </c>
      <c r="H831">
        <v>-5599.99</v>
      </c>
      <c r="I831">
        <v>-9105.82</v>
      </c>
      <c r="J831">
        <v>-2725.84</v>
      </c>
      <c r="K831">
        <v>-725.85400000000004</v>
      </c>
      <c r="L831">
        <v>-9678.58</v>
      </c>
      <c r="M831">
        <v>-2074.0700000000002</v>
      </c>
      <c r="N831">
        <v>78.880399999999995</v>
      </c>
      <c r="O831">
        <v>-9051.42</v>
      </c>
      <c r="P831">
        <v>-592.44500000000005</v>
      </c>
      <c r="Q831">
        <v>-2740.61</v>
      </c>
      <c r="R831">
        <v>-6957.66</v>
      </c>
      <c r="S831">
        <v>3748.05</v>
      </c>
      <c r="T831">
        <v>2740.74</v>
      </c>
    </row>
    <row r="832" spans="1:20" x14ac:dyDescent="0.15">
      <c r="A832">
        <v>828</v>
      </c>
      <c r="B832">
        <v>1</v>
      </c>
      <c r="C832">
        <v>-5538.88</v>
      </c>
      <c r="D832">
        <v>39.632199999999997</v>
      </c>
      <c r="E832">
        <v>-8715.7000000000007</v>
      </c>
      <c r="F832">
        <v>10691.1</v>
      </c>
      <c r="G832">
        <v>73.833100000000002</v>
      </c>
      <c r="H832">
        <v>-5130.46</v>
      </c>
      <c r="I832">
        <v>-8913.2199999999993</v>
      </c>
      <c r="J832">
        <v>-2725.84</v>
      </c>
      <c r="K832">
        <v>-538.17499999999995</v>
      </c>
      <c r="L832">
        <v>-9604.6200000000008</v>
      </c>
      <c r="M832">
        <v>-2439.59</v>
      </c>
      <c r="N832">
        <v>-202.57400000000001</v>
      </c>
      <c r="O832">
        <v>-8903.3799999999992</v>
      </c>
      <c r="P832">
        <v>-345.57299999999998</v>
      </c>
      <c r="Q832">
        <v>-2725.84</v>
      </c>
      <c r="R832">
        <v>-6636.7</v>
      </c>
      <c r="S832">
        <v>3856.72</v>
      </c>
      <c r="T832">
        <v>2765.35</v>
      </c>
    </row>
    <row r="833" spans="1:20" x14ac:dyDescent="0.15">
      <c r="A833">
        <v>829</v>
      </c>
      <c r="B833">
        <v>0</v>
      </c>
      <c r="C833">
        <v>-1835.54</v>
      </c>
      <c r="D833">
        <v>563.16399999999999</v>
      </c>
      <c r="E833">
        <v>-9036.91</v>
      </c>
      <c r="F833">
        <v>10982.5</v>
      </c>
      <c r="G833">
        <v>-34.5824</v>
      </c>
      <c r="H833">
        <v>-4676.22</v>
      </c>
      <c r="I833">
        <v>-8784.86</v>
      </c>
      <c r="J833">
        <v>-2691.26</v>
      </c>
      <c r="K833">
        <v>-548.14700000000005</v>
      </c>
      <c r="L833">
        <v>-9634.2800000000007</v>
      </c>
      <c r="M833">
        <v>-2800.05</v>
      </c>
      <c r="N833">
        <v>-548.27099999999996</v>
      </c>
      <c r="O833">
        <v>-8888.61</v>
      </c>
      <c r="P833">
        <v>-177.71</v>
      </c>
      <c r="Q833">
        <v>-2829.59</v>
      </c>
      <c r="R833">
        <v>-6424.41</v>
      </c>
      <c r="S833">
        <v>3975.23</v>
      </c>
      <c r="T833">
        <v>2765.35</v>
      </c>
    </row>
    <row r="834" spans="1:20" x14ac:dyDescent="0.15">
      <c r="A834">
        <v>830</v>
      </c>
      <c r="B834">
        <v>1</v>
      </c>
      <c r="C834">
        <v>-587.28300000000002</v>
      </c>
      <c r="D834">
        <v>4539.8599999999997</v>
      </c>
      <c r="E834">
        <v>-7737.43</v>
      </c>
      <c r="F834">
        <v>11540.6</v>
      </c>
      <c r="G834">
        <v>202.57</v>
      </c>
      <c r="H834">
        <v>-5002.4799999999996</v>
      </c>
      <c r="I834">
        <v>-8597.18</v>
      </c>
      <c r="J834">
        <v>-2617.17</v>
      </c>
      <c r="K834">
        <v>-622.23299999999995</v>
      </c>
      <c r="L834">
        <v>-9742.9500000000007</v>
      </c>
      <c r="M834">
        <v>-2844.35</v>
      </c>
      <c r="N834">
        <v>-765.48500000000001</v>
      </c>
      <c r="O834">
        <v>-8888.61</v>
      </c>
      <c r="P834">
        <v>-158.02000000000001</v>
      </c>
      <c r="Q834">
        <v>-2982.68</v>
      </c>
      <c r="R834">
        <v>-6296.05</v>
      </c>
      <c r="S834">
        <v>4024.58</v>
      </c>
      <c r="T834">
        <v>2730.76</v>
      </c>
    </row>
    <row r="835" spans="1:20" x14ac:dyDescent="0.15">
      <c r="A835">
        <v>831</v>
      </c>
      <c r="B835">
        <v>0</v>
      </c>
      <c r="C835">
        <v>-646.96799999999996</v>
      </c>
      <c r="D835">
        <v>7136.46</v>
      </c>
      <c r="E835">
        <v>-5124.71</v>
      </c>
      <c r="F835">
        <v>11856.5</v>
      </c>
      <c r="G835">
        <v>513.68399999999997</v>
      </c>
      <c r="H835">
        <v>-5229.54</v>
      </c>
      <c r="I835">
        <v>-8572.57</v>
      </c>
      <c r="J835">
        <v>-2503.58</v>
      </c>
      <c r="K835">
        <v>-701.24199999999996</v>
      </c>
      <c r="L835">
        <v>-9688.5499999999993</v>
      </c>
      <c r="M835">
        <v>-2740.61</v>
      </c>
      <c r="N835">
        <v>-824.68</v>
      </c>
      <c r="O835">
        <v>-8750.2800000000007</v>
      </c>
      <c r="P835">
        <v>-158.02000000000001</v>
      </c>
      <c r="Q835">
        <v>-3140.7</v>
      </c>
      <c r="R835">
        <v>-6177.54</v>
      </c>
      <c r="S835">
        <v>4064.08</v>
      </c>
      <c r="T835">
        <v>2691.26</v>
      </c>
    </row>
    <row r="836" spans="1:20" x14ac:dyDescent="0.15">
      <c r="A836">
        <v>832</v>
      </c>
      <c r="B836">
        <v>1</v>
      </c>
      <c r="C836">
        <v>-844.49199999999996</v>
      </c>
      <c r="D836">
        <v>7254.02</v>
      </c>
      <c r="E836">
        <v>-3604.32</v>
      </c>
      <c r="F836">
        <v>11752.7</v>
      </c>
      <c r="G836">
        <v>622.23199999999997</v>
      </c>
      <c r="H836">
        <v>-5012.08</v>
      </c>
      <c r="I836">
        <v>-8607.15</v>
      </c>
      <c r="J836">
        <v>-2315.9</v>
      </c>
      <c r="K836">
        <v>-641.92600000000004</v>
      </c>
      <c r="L836">
        <v>-9332.89</v>
      </c>
      <c r="M836">
        <v>-2760.42</v>
      </c>
      <c r="N836">
        <v>-864.18499999999995</v>
      </c>
      <c r="O836">
        <v>-8730.59</v>
      </c>
      <c r="P836">
        <v>-192.601</v>
      </c>
      <c r="Q836">
        <v>-3437.05</v>
      </c>
      <c r="R836">
        <v>-6093.61</v>
      </c>
      <c r="S836">
        <v>3999.84</v>
      </c>
      <c r="T836">
        <v>2582.59</v>
      </c>
    </row>
    <row r="837" spans="1:20" x14ac:dyDescent="0.15">
      <c r="A837">
        <v>833</v>
      </c>
      <c r="B837">
        <v>0</v>
      </c>
      <c r="C837">
        <v>-938.27099999999996</v>
      </c>
      <c r="D837">
        <v>5776.99</v>
      </c>
      <c r="E837">
        <v>-2849.05</v>
      </c>
      <c r="F837">
        <v>11456.3</v>
      </c>
      <c r="G837">
        <v>562.91600000000005</v>
      </c>
      <c r="H837">
        <v>-4804.72</v>
      </c>
      <c r="I837">
        <v>-8542.91</v>
      </c>
      <c r="J837">
        <v>-2152.96</v>
      </c>
      <c r="K837">
        <v>-597.49800000000005</v>
      </c>
      <c r="L837">
        <v>-8799.52</v>
      </c>
      <c r="M837">
        <v>-2799.93</v>
      </c>
      <c r="N837">
        <v>-1007.43</v>
      </c>
      <c r="O837">
        <v>-8453.94</v>
      </c>
      <c r="P837">
        <v>-128.36199999999999</v>
      </c>
      <c r="Q837">
        <v>-3580.18</v>
      </c>
      <c r="R837">
        <v>-5945.43</v>
      </c>
      <c r="S837">
        <v>3955.42</v>
      </c>
      <c r="T837">
        <v>2498.66</v>
      </c>
    </row>
    <row r="838" spans="1:20" x14ac:dyDescent="0.15">
      <c r="A838">
        <v>834</v>
      </c>
      <c r="B838">
        <v>1</v>
      </c>
      <c r="C838">
        <v>-1017.28</v>
      </c>
      <c r="D838">
        <v>4048.63</v>
      </c>
      <c r="E838">
        <v>-3007.41</v>
      </c>
      <c r="F838">
        <v>11105.7</v>
      </c>
      <c r="G838">
        <v>449.32600000000002</v>
      </c>
      <c r="H838">
        <v>-4953</v>
      </c>
      <c r="I838">
        <v>-8498.48</v>
      </c>
      <c r="J838">
        <v>-1960.36</v>
      </c>
      <c r="K838">
        <v>-488.83100000000002</v>
      </c>
      <c r="L838">
        <v>-8108.13</v>
      </c>
      <c r="M838">
        <v>-2977.75</v>
      </c>
      <c r="N838">
        <v>-1200.03</v>
      </c>
      <c r="O838">
        <v>-8172.48</v>
      </c>
      <c r="P838">
        <v>-14.7719</v>
      </c>
      <c r="Q838">
        <v>-3733.27</v>
      </c>
      <c r="R838">
        <v>-5683.67</v>
      </c>
      <c r="S838">
        <v>3846.75</v>
      </c>
      <c r="T838">
        <v>2454.23</v>
      </c>
    </row>
    <row r="839" spans="1:20" x14ac:dyDescent="0.15">
      <c r="A839">
        <v>835</v>
      </c>
      <c r="B839">
        <v>0</v>
      </c>
      <c r="C839">
        <v>-577.58100000000002</v>
      </c>
      <c r="D839">
        <v>3002.05</v>
      </c>
      <c r="E839">
        <v>-3456.85</v>
      </c>
      <c r="F839">
        <v>10888.5</v>
      </c>
      <c r="G839">
        <v>469.13499999999999</v>
      </c>
      <c r="H839">
        <v>-5185.1000000000004</v>
      </c>
      <c r="I839">
        <v>-8493.56</v>
      </c>
      <c r="J839">
        <v>-1728.26</v>
      </c>
      <c r="K839">
        <v>-439.47899999999998</v>
      </c>
      <c r="L839">
        <v>-7639.11</v>
      </c>
      <c r="M839">
        <v>-2967.79</v>
      </c>
      <c r="N839">
        <v>-1432.14</v>
      </c>
      <c r="O839">
        <v>-7826.79</v>
      </c>
      <c r="P839">
        <v>103.742</v>
      </c>
      <c r="Q839">
        <v>-3752.97</v>
      </c>
      <c r="R839">
        <v>-5407.14</v>
      </c>
      <c r="S839">
        <v>3762.82</v>
      </c>
      <c r="T839">
        <v>2380.14</v>
      </c>
    </row>
    <row r="840" spans="1:20" x14ac:dyDescent="0.15">
      <c r="A840">
        <v>836</v>
      </c>
      <c r="B840">
        <v>1</v>
      </c>
      <c r="C840">
        <v>-271.50200000000001</v>
      </c>
      <c r="D840">
        <v>2330.58</v>
      </c>
      <c r="E840">
        <v>-3585.1</v>
      </c>
      <c r="F840">
        <v>10898.4</v>
      </c>
      <c r="G840">
        <v>508.63900000000001</v>
      </c>
      <c r="H840">
        <v>-5318.39</v>
      </c>
      <c r="I840">
        <v>-8389.82</v>
      </c>
      <c r="J840">
        <v>-1491.23</v>
      </c>
      <c r="K840">
        <v>-365.39400000000001</v>
      </c>
      <c r="L840">
        <v>-7515.79</v>
      </c>
      <c r="M840">
        <v>-2686.23</v>
      </c>
      <c r="N840">
        <v>-1496.26</v>
      </c>
      <c r="O840">
        <v>-7471.25</v>
      </c>
      <c r="P840">
        <v>187.67500000000001</v>
      </c>
      <c r="Q840">
        <v>-3649.23</v>
      </c>
      <c r="R840">
        <v>-5130.6099999999997</v>
      </c>
      <c r="S840">
        <v>3649.23</v>
      </c>
      <c r="T840">
        <v>2335.7199999999998</v>
      </c>
    </row>
    <row r="841" spans="1:20" x14ac:dyDescent="0.15">
      <c r="A841">
        <v>837</v>
      </c>
      <c r="B841">
        <v>0</v>
      </c>
      <c r="C841">
        <v>-98.710999999999999</v>
      </c>
      <c r="D841">
        <v>1767.67</v>
      </c>
      <c r="E841">
        <v>-3318.31</v>
      </c>
      <c r="F841">
        <v>10903.4</v>
      </c>
      <c r="G841">
        <v>513.56399999999996</v>
      </c>
      <c r="H841">
        <v>-5575.22</v>
      </c>
      <c r="I841">
        <v>-8202.15</v>
      </c>
      <c r="J841">
        <v>-1185.05</v>
      </c>
      <c r="K841">
        <v>-355.54399999999998</v>
      </c>
      <c r="L841">
        <v>-7402.2</v>
      </c>
      <c r="M841">
        <v>-2197.29</v>
      </c>
      <c r="N841">
        <v>-1328.29</v>
      </c>
      <c r="O841">
        <v>-7219.45</v>
      </c>
      <c r="P841">
        <v>405.00200000000001</v>
      </c>
      <c r="Q841">
        <v>-3599.87</v>
      </c>
      <c r="R841">
        <v>-4992.3999999999996</v>
      </c>
      <c r="S841">
        <v>3530.71</v>
      </c>
      <c r="T841">
        <v>2261.63</v>
      </c>
    </row>
    <row r="842" spans="1:20" x14ac:dyDescent="0.15">
      <c r="A842">
        <v>838</v>
      </c>
      <c r="B842">
        <v>1</v>
      </c>
      <c r="C842">
        <v>-9.8512299999999993</v>
      </c>
      <c r="D842">
        <v>1110.8599999999999</v>
      </c>
      <c r="E842">
        <v>-2933.12</v>
      </c>
      <c r="F842">
        <v>11076.3</v>
      </c>
      <c r="G842">
        <v>444.40499999999997</v>
      </c>
      <c r="H842">
        <v>-6024.65</v>
      </c>
      <c r="I842">
        <v>-7970.04</v>
      </c>
      <c r="J842">
        <v>-869.00800000000004</v>
      </c>
      <c r="K842">
        <v>-390.12400000000002</v>
      </c>
      <c r="L842">
        <v>-7214.53</v>
      </c>
      <c r="M842">
        <v>-1649.16</v>
      </c>
      <c r="N842">
        <v>-1130.77</v>
      </c>
      <c r="O842">
        <v>-6982.42</v>
      </c>
      <c r="P842">
        <v>503.71300000000002</v>
      </c>
      <c r="Q842">
        <v>-3422.05</v>
      </c>
      <c r="R842">
        <v>-4873.88</v>
      </c>
      <c r="S842">
        <v>3308.46</v>
      </c>
      <c r="T842">
        <v>2113.46</v>
      </c>
    </row>
    <row r="843" spans="1:20" x14ac:dyDescent="0.15">
      <c r="A843">
        <v>839</v>
      </c>
      <c r="B843">
        <v>0</v>
      </c>
      <c r="C843">
        <v>-242.053</v>
      </c>
      <c r="D843">
        <v>612.17999999999995</v>
      </c>
      <c r="E843">
        <v>-2780.12</v>
      </c>
      <c r="F843">
        <v>11204.6</v>
      </c>
      <c r="G843">
        <v>399.97500000000002</v>
      </c>
      <c r="H843">
        <v>-6152.92</v>
      </c>
      <c r="I843">
        <v>-7802.17</v>
      </c>
      <c r="J843">
        <v>-518.39300000000003</v>
      </c>
      <c r="K843">
        <v>-464.20699999999999</v>
      </c>
      <c r="L843">
        <v>-7017</v>
      </c>
      <c r="M843">
        <v>-1338.14</v>
      </c>
      <c r="N843">
        <v>-933.24300000000005</v>
      </c>
      <c r="O843">
        <v>-6745.39</v>
      </c>
      <c r="P843">
        <v>651.88</v>
      </c>
      <c r="Q843">
        <v>-3432</v>
      </c>
      <c r="R843">
        <v>-4755.37</v>
      </c>
      <c r="S843">
        <v>3071.44</v>
      </c>
      <c r="T843">
        <v>1990.02</v>
      </c>
    </row>
    <row r="844" spans="1:20" x14ac:dyDescent="0.15">
      <c r="A844">
        <v>840</v>
      </c>
      <c r="B844">
        <v>1</v>
      </c>
      <c r="C844">
        <v>-587.74300000000005</v>
      </c>
      <c r="D844">
        <v>414.75400000000002</v>
      </c>
      <c r="E844">
        <v>-2696.19</v>
      </c>
      <c r="F844">
        <v>11046.5</v>
      </c>
      <c r="G844">
        <v>291.31299999999999</v>
      </c>
      <c r="H844">
        <v>-6024.45</v>
      </c>
      <c r="I844">
        <v>-7678.74</v>
      </c>
      <c r="J844">
        <v>-266.58699999999999</v>
      </c>
      <c r="K844">
        <v>-543.21699999999998</v>
      </c>
      <c r="L844">
        <v>-6923.21</v>
      </c>
      <c r="M844">
        <v>-1199.93</v>
      </c>
      <c r="N844">
        <v>-943.19200000000001</v>
      </c>
      <c r="O844">
        <v>-6473.79</v>
      </c>
      <c r="P844">
        <v>602.42600000000004</v>
      </c>
      <c r="Q844">
        <v>-3540.66</v>
      </c>
      <c r="R844">
        <v>-4775.17</v>
      </c>
      <c r="S844">
        <v>2903.56</v>
      </c>
      <c r="T844">
        <v>1975.25</v>
      </c>
    </row>
    <row r="845" spans="1:20" x14ac:dyDescent="0.15">
      <c r="A845">
        <v>841</v>
      </c>
      <c r="B845">
        <v>0</v>
      </c>
      <c r="C845">
        <v>-839.54899999999998</v>
      </c>
      <c r="D845">
        <v>533.36300000000006</v>
      </c>
      <c r="E845">
        <v>-2790.07</v>
      </c>
      <c r="F845">
        <v>10918.1</v>
      </c>
      <c r="G845">
        <v>345.69099999999997</v>
      </c>
      <c r="H845">
        <v>-6108.48</v>
      </c>
      <c r="I845">
        <v>-7456.49</v>
      </c>
      <c r="J845">
        <v>-64.137900000000002</v>
      </c>
      <c r="K845">
        <v>-587.64700000000005</v>
      </c>
      <c r="L845">
        <v>-6913.36</v>
      </c>
      <c r="M845">
        <v>-1185.1500000000001</v>
      </c>
      <c r="N845">
        <v>-982.697</v>
      </c>
      <c r="O845">
        <v>-6231.83</v>
      </c>
      <c r="P845">
        <v>834.62199999999996</v>
      </c>
      <c r="Q845">
        <v>-3624.6</v>
      </c>
      <c r="R845">
        <v>-4780.1000000000004</v>
      </c>
      <c r="S845">
        <v>2780.13</v>
      </c>
      <c r="T845">
        <v>1836.93</v>
      </c>
    </row>
    <row r="846" spans="1:20" x14ac:dyDescent="0.15">
      <c r="A846">
        <v>842</v>
      </c>
      <c r="B846">
        <v>1</v>
      </c>
      <c r="C846">
        <v>-1076.58</v>
      </c>
      <c r="D846">
        <v>656.803</v>
      </c>
      <c r="E846">
        <v>-2804.85</v>
      </c>
      <c r="F846">
        <v>10730.5</v>
      </c>
      <c r="G846">
        <v>459.279</v>
      </c>
      <c r="H846">
        <v>-5812.06</v>
      </c>
      <c r="I846">
        <v>-7254.04</v>
      </c>
      <c r="J846">
        <v>-39.504899999999999</v>
      </c>
      <c r="K846">
        <v>-696.30799999999999</v>
      </c>
      <c r="L846">
        <v>-6913.36</v>
      </c>
      <c r="M846">
        <v>-1254.3</v>
      </c>
      <c r="N846">
        <v>-1125.94</v>
      </c>
      <c r="O846">
        <v>-6202.27</v>
      </c>
      <c r="P846">
        <v>1214.8900000000001</v>
      </c>
      <c r="Q846">
        <v>-3669.03</v>
      </c>
      <c r="R846">
        <v>-4814.67</v>
      </c>
      <c r="S846">
        <v>2627.03</v>
      </c>
      <c r="T846">
        <v>1782.65</v>
      </c>
    </row>
    <row r="847" spans="1:20" x14ac:dyDescent="0.15">
      <c r="A847">
        <v>843</v>
      </c>
      <c r="B847">
        <v>0</v>
      </c>
      <c r="C847">
        <v>-1106.1400000000001</v>
      </c>
      <c r="D847">
        <v>1051.94</v>
      </c>
      <c r="E847">
        <v>-2874.01</v>
      </c>
      <c r="F847">
        <v>10636.7</v>
      </c>
      <c r="G847">
        <v>785.25900000000001</v>
      </c>
      <c r="H847">
        <v>-5249.05</v>
      </c>
      <c r="I847">
        <v>-7125.67</v>
      </c>
      <c r="J847">
        <v>-39.504899999999999</v>
      </c>
      <c r="K847">
        <v>-711.08900000000006</v>
      </c>
      <c r="L847">
        <v>-6913.36</v>
      </c>
      <c r="M847">
        <v>-1367.89</v>
      </c>
      <c r="N847">
        <v>-1145.6400000000001</v>
      </c>
      <c r="O847">
        <v>-6202.27</v>
      </c>
      <c r="P847">
        <v>987.53599999999994</v>
      </c>
      <c r="Q847">
        <v>-3673.96</v>
      </c>
      <c r="R847">
        <v>-4854.18</v>
      </c>
      <c r="S847">
        <v>2434.44</v>
      </c>
      <c r="T847">
        <v>1673.99</v>
      </c>
    </row>
    <row r="848" spans="1:20" x14ac:dyDescent="0.15">
      <c r="A848">
        <v>844</v>
      </c>
      <c r="B848">
        <v>1</v>
      </c>
      <c r="C848">
        <v>-1002.41</v>
      </c>
      <c r="D848">
        <v>1624.8</v>
      </c>
      <c r="E848">
        <v>-2745.55</v>
      </c>
      <c r="F848">
        <v>10972.6</v>
      </c>
      <c r="G848">
        <v>691.29399999999998</v>
      </c>
      <c r="H848">
        <v>-5105.99</v>
      </c>
      <c r="I848">
        <v>-6868.85</v>
      </c>
      <c r="J848">
        <v>-39.504899999999999</v>
      </c>
      <c r="K848">
        <v>-641.93399999999997</v>
      </c>
      <c r="L848">
        <v>-6913.36</v>
      </c>
      <c r="M848">
        <v>-1417.25</v>
      </c>
      <c r="N848">
        <v>-1283.95</v>
      </c>
      <c r="O848">
        <v>-6306.01</v>
      </c>
      <c r="P848">
        <v>1051.8499999999999</v>
      </c>
      <c r="Q848">
        <v>-3777.69</v>
      </c>
      <c r="R848">
        <v>-4928.26</v>
      </c>
      <c r="S848">
        <v>2202.34</v>
      </c>
      <c r="T848">
        <v>1555.47</v>
      </c>
    </row>
    <row r="849" spans="1:20" x14ac:dyDescent="0.15">
      <c r="A849">
        <v>845</v>
      </c>
      <c r="B849">
        <v>0</v>
      </c>
      <c r="C849">
        <v>-1264.24</v>
      </c>
      <c r="D849">
        <v>1871.6</v>
      </c>
      <c r="E849">
        <v>-2622.11</v>
      </c>
      <c r="F849">
        <v>11298.5</v>
      </c>
      <c r="G849">
        <v>567.85299999999995</v>
      </c>
      <c r="H849">
        <v>-4888.67</v>
      </c>
      <c r="I849">
        <v>-6661.47</v>
      </c>
      <c r="J849">
        <v>-4.9278399999999998</v>
      </c>
      <c r="K849">
        <v>-597.50199999999995</v>
      </c>
      <c r="L849">
        <v>-6913.36</v>
      </c>
      <c r="M849">
        <v>-1422.18</v>
      </c>
      <c r="N849">
        <v>-1407.39</v>
      </c>
      <c r="O849">
        <v>-6182.48</v>
      </c>
      <c r="P849">
        <v>1135.79</v>
      </c>
      <c r="Q849">
        <v>-3827.05</v>
      </c>
      <c r="R849">
        <v>-4972.6899999999996</v>
      </c>
      <c r="S849">
        <v>1999.89</v>
      </c>
      <c r="T849">
        <v>1471.54</v>
      </c>
    </row>
    <row r="850" spans="1:20" x14ac:dyDescent="0.15">
      <c r="A850">
        <v>846</v>
      </c>
      <c r="B850">
        <v>1</v>
      </c>
      <c r="C850">
        <v>-1545.7</v>
      </c>
      <c r="D850">
        <v>547.74099999999999</v>
      </c>
      <c r="E850">
        <v>-2538.17</v>
      </c>
      <c r="F850">
        <v>11234.2</v>
      </c>
      <c r="G850">
        <v>864.26</v>
      </c>
      <c r="H850">
        <v>-5031.99</v>
      </c>
      <c r="I850">
        <v>-6567.67</v>
      </c>
      <c r="J850">
        <v>-138.30699999999999</v>
      </c>
      <c r="K850">
        <v>-627.15099999999995</v>
      </c>
      <c r="L850">
        <v>-7017.09</v>
      </c>
      <c r="M850">
        <v>-1387.6</v>
      </c>
      <c r="N850">
        <v>-1283.8699999999999</v>
      </c>
      <c r="O850">
        <v>-6301.08</v>
      </c>
      <c r="P850">
        <v>1076.49</v>
      </c>
      <c r="Q850">
        <v>-3866.55</v>
      </c>
      <c r="R850">
        <v>-5012.2</v>
      </c>
      <c r="S850">
        <v>1802.36</v>
      </c>
      <c r="T850">
        <v>1427.11</v>
      </c>
    </row>
    <row r="851" spans="1:20" x14ac:dyDescent="0.15">
      <c r="A851">
        <v>847</v>
      </c>
      <c r="B851">
        <v>0</v>
      </c>
      <c r="C851">
        <v>-1960.54</v>
      </c>
      <c r="D851">
        <v>78.932400000000001</v>
      </c>
      <c r="E851">
        <v>-2597.4699999999998</v>
      </c>
      <c r="F851">
        <v>11288.6</v>
      </c>
      <c r="G851">
        <v>1219.8</v>
      </c>
      <c r="H851">
        <v>-5264.09</v>
      </c>
      <c r="I851">
        <v>-6384.94</v>
      </c>
      <c r="J851">
        <v>-123.443</v>
      </c>
      <c r="K851">
        <v>-562.92600000000004</v>
      </c>
      <c r="L851">
        <v>-7031.88</v>
      </c>
      <c r="M851">
        <v>-1382.67</v>
      </c>
      <c r="N851">
        <v>-1264.1600000000001</v>
      </c>
      <c r="O851">
        <v>-6424.52</v>
      </c>
      <c r="P851">
        <v>1066.6300000000001</v>
      </c>
      <c r="Q851">
        <v>-3906.06</v>
      </c>
      <c r="R851">
        <v>-5017.13</v>
      </c>
      <c r="S851">
        <v>1673.99</v>
      </c>
      <c r="T851">
        <v>1318.45</v>
      </c>
    </row>
    <row r="852" spans="1:20" x14ac:dyDescent="0.15">
      <c r="A852">
        <v>848</v>
      </c>
      <c r="B852">
        <v>1</v>
      </c>
      <c r="C852">
        <v>-2498.8200000000002</v>
      </c>
      <c r="D852">
        <v>-582.86699999999996</v>
      </c>
      <c r="E852">
        <v>-2918.51</v>
      </c>
      <c r="F852">
        <v>10987.2</v>
      </c>
      <c r="G852">
        <v>1402.46</v>
      </c>
      <c r="H852">
        <v>-5362.81</v>
      </c>
      <c r="I852">
        <v>-6291.14</v>
      </c>
      <c r="J852">
        <v>-325.97199999999998</v>
      </c>
      <c r="K852">
        <v>-587.64499999999998</v>
      </c>
      <c r="L852">
        <v>-7066.45</v>
      </c>
      <c r="M852">
        <v>-1555.55</v>
      </c>
      <c r="N852">
        <v>-1437.04</v>
      </c>
      <c r="O852">
        <v>-6508.46</v>
      </c>
      <c r="P852">
        <v>962.904</v>
      </c>
      <c r="Q852">
        <v>-3945.56</v>
      </c>
      <c r="R852">
        <v>-5120.8500000000004</v>
      </c>
      <c r="S852">
        <v>1486.33</v>
      </c>
      <c r="T852">
        <v>1269.0899999999999</v>
      </c>
    </row>
    <row r="853" spans="1:20" x14ac:dyDescent="0.15">
      <c r="A853">
        <v>849</v>
      </c>
      <c r="B853">
        <v>0</v>
      </c>
      <c r="C853">
        <v>-2982.73</v>
      </c>
      <c r="D853">
        <v>-291.24900000000002</v>
      </c>
      <c r="E853">
        <v>-2928.29</v>
      </c>
      <c r="F853">
        <v>10942.9</v>
      </c>
      <c r="G853">
        <v>1456.75</v>
      </c>
      <c r="H853">
        <v>-5061.49</v>
      </c>
      <c r="I853">
        <v>-6142.98</v>
      </c>
      <c r="J853">
        <v>-390.12</v>
      </c>
      <c r="K853">
        <v>-488.846</v>
      </c>
      <c r="L853">
        <v>-7036.81</v>
      </c>
      <c r="M853">
        <v>-1718.5</v>
      </c>
      <c r="N853">
        <v>-1599.99</v>
      </c>
      <c r="O853">
        <v>-6518.31</v>
      </c>
      <c r="P853">
        <v>948.11800000000005</v>
      </c>
      <c r="Q853">
        <v>-3881.34</v>
      </c>
      <c r="R853">
        <v>-5170.22</v>
      </c>
      <c r="S853">
        <v>1357.95</v>
      </c>
      <c r="T853">
        <v>1160.43</v>
      </c>
    </row>
    <row r="854" spans="1:20" x14ac:dyDescent="0.15">
      <c r="A854">
        <v>850</v>
      </c>
      <c r="B854">
        <v>1</v>
      </c>
      <c r="C854">
        <v>-3491.36</v>
      </c>
      <c r="D854">
        <v>74.1511</v>
      </c>
      <c r="E854">
        <v>-3096.24</v>
      </c>
      <c r="F854">
        <v>10942.9</v>
      </c>
      <c r="G854">
        <v>1530.83</v>
      </c>
      <c r="H854">
        <v>-4982.55</v>
      </c>
      <c r="I854">
        <v>-6192.42</v>
      </c>
      <c r="J854">
        <v>-533.35199999999998</v>
      </c>
      <c r="K854">
        <v>-404.90800000000002</v>
      </c>
      <c r="L854">
        <v>-7031.88</v>
      </c>
      <c r="M854">
        <v>-1911.09</v>
      </c>
      <c r="N854">
        <v>-1827.16</v>
      </c>
      <c r="O854">
        <v>-6483.74</v>
      </c>
      <c r="P854">
        <v>913.54300000000001</v>
      </c>
      <c r="Q854">
        <v>-3871.48</v>
      </c>
      <c r="R854">
        <v>-5278.87</v>
      </c>
      <c r="S854">
        <v>1204.8699999999999</v>
      </c>
      <c r="T854">
        <v>1111.07</v>
      </c>
    </row>
    <row r="855" spans="1:20" x14ac:dyDescent="0.15">
      <c r="A855">
        <v>851</v>
      </c>
      <c r="B855">
        <v>0</v>
      </c>
      <c r="C855">
        <v>-4039.5</v>
      </c>
      <c r="D855">
        <v>360.54199999999997</v>
      </c>
      <c r="E855">
        <v>-3190.04</v>
      </c>
      <c r="F855">
        <v>10942.9</v>
      </c>
      <c r="G855">
        <v>1402.39</v>
      </c>
      <c r="H855">
        <v>-5081.3500000000004</v>
      </c>
      <c r="I855">
        <v>-6167.7</v>
      </c>
      <c r="J855">
        <v>-656.79499999999996</v>
      </c>
      <c r="K855">
        <v>-291.32299999999998</v>
      </c>
      <c r="L855">
        <v>-7066.45</v>
      </c>
      <c r="M855">
        <v>-2004.89</v>
      </c>
      <c r="N855">
        <v>-1995.03</v>
      </c>
      <c r="O855">
        <v>-6409.66</v>
      </c>
      <c r="P855">
        <v>1081.49</v>
      </c>
      <c r="Q855">
        <v>-3871.48</v>
      </c>
      <c r="R855">
        <v>-5362.81</v>
      </c>
      <c r="S855">
        <v>1081.42</v>
      </c>
      <c r="T855">
        <v>1071.56</v>
      </c>
    </row>
    <row r="856" spans="1:20" x14ac:dyDescent="0.15">
      <c r="A856">
        <v>852</v>
      </c>
      <c r="B856">
        <v>1</v>
      </c>
      <c r="C856">
        <v>-4869.16</v>
      </c>
      <c r="D856">
        <v>602.5</v>
      </c>
      <c r="E856">
        <v>-3234.47</v>
      </c>
      <c r="F856">
        <v>11254</v>
      </c>
      <c r="G856">
        <v>967.77200000000005</v>
      </c>
      <c r="H856">
        <v>-5026.99</v>
      </c>
      <c r="I856">
        <v>-6266.49</v>
      </c>
      <c r="J856">
        <v>-671.58399999999995</v>
      </c>
      <c r="K856">
        <v>-241.959</v>
      </c>
      <c r="L856">
        <v>-7140.53</v>
      </c>
      <c r="M856">
        <v>-1911.03</v>
      </c>
      <c r="N856">
        <v>-1945.6</v>
      </c>
      <c r="O856">
        <v>-6434.37</v>
      </c>
      <c r="P856">
        <v>794.96299999999997</v>
      </c>
      <c r="Q856">
        <v>-3871.48</v>
      </c>
      <c r="R856">
        <v>-5510.97</v>
      </c>
      <c r="S856">
        <v>962.90800000000002</v>
      </c>
      <c r="T856">
        <v>1032.06</v>
      </c>
    </row>
    <row r="857" spans="1:20" x14ac:dyDescent="0.15">
      <c r="A857">
        <v>853</v>
      </c>
      <c r="B857">
        <v>0</v>
      </c>
      <c r="C857">
        <v>-5945.71</v>
      </c>
      <c r="D857">
        <v>701.22799999999995</v>
      </c>
      <c r="E857">
        <v>-3343.13</v>
      </c>
      <c r="F857">
        <v>11436.7</v>
      </c>
      <c r="G857">
        <v>632.01599999999996</v>
      </c>
      <c r="H857">
        <v>-5086.28</v>
      </c>
      <c r="I857">
        <v>-6315.86</v>
      </c>
      <c r="J857">
        <v>-706.15899999999999</v>
      </c>
      <c r="K857">
        <v>-167.88</v>
      </c>
      <c r="L857">
        <v>-7288.69</v>
      </c>
      <c r="M857">
        <v>-1757.94</v>
      </c>
      <c r="N857">
        <v>-1901.17</v>
      </c>
      <c r="O857">
        <v>-6508.45</v>
      </c>
      <c r="P857">
        <v>750.59400000000005</v>
      </c>
      <c r="Q857">
        <v>-3871.48</v>
      </c>
      <c r="R857">
        <v>-5599.84</v>
      </c>
      <c r="S857">
        <v>948.11800000000005</v>
      </c>
      <c r="T857">
        <v>957.97900000000004</v>
      </c>
    </row>
    <row r="858" spans="1:20" x14ac:dyDescent="0.15">
      <c r="A858">
        <v>854</v>
      </c>
      <c r="B858">
        <v>1</v>
      </c>
      <c r="C858">
        <v>-7051.84</v>
      </c>
      <c r="D858">
        <v>607.36500000000001</v>
      </c>
      <c r="E858">
        <v>-3427.07</v>
      </c>
      <c r="F858">
        <v>11456.4</v>
      </c>
      <c r="G858">
        <v>385.12700000000001</v>
      </c>
      <c r="H858">
        <v>-5165.29</v>
      </c>
      <c r="I858">
        <v>-6389.94</v>
      </c>
      <c r="J858">
        <v>-711.08900000000006</v>
      </c>
      <c r="K858">
        <v>-19.722000000000001</v>
      </c>
      <c r="L858">
        <v>-7412.14</v>
      </c>
      <c r="M858">
        <v>-1565.34</v>
      </c>
      <c r="N858">
        <v>-1896.24</v>
      </c>
      <c r="O858">
        <v>-6518.31</v>
      </c>
      <c r="P858">
        <v>750.59400000000005</v>
      </c>
      <c r="Q858">
        <v>-3871.48</v>
      </c>
      <c r="R858">
        <v>-5644.27</v>
      </c>
      <c r="S858">
        <v>878.96900000000005</v>
      </c>
      <c r="T858">
        <v>913.54399999999998</v>
      </c>
    </row>
    <row r="859" spans="1:20" x14ac:dyDescent="0.15">
      <c r="A859">
        <v>855</v>
      </c>
      <c r="B859">
        <v>0</v>
      </c>
      <c r="C859">
        <v>-7812.23</v>
      </c>
      <c r="D859">
        <v>246.833</v>
      </c>
      <c r="E859">
        <v>-3817.24</v>
      </c>
      <c r="F859">
        <v>11456.4</v>
      </c>
      <c r="G859">
        <v>78.951499999999996</v>
      </c>
      <c r="H859">
        <v>-5106</v>
      </c>
      <c r="I859">
        <v>-6572.67</v>
      </c>
      <c r="J859">
        <v>-780.23699999999997</v>
      </c>
      <c r="K859">
        <v>103.72199999999999</v>
      </c>
      <c r="L859">
        <v>-7461.5</v>
      </c>
      <c r="M859">
        <v>-1506.12</v>
      </c>
      <c r="N859">
        <v>-1723.37</v>
      </c>
      <c r="O859">
        <v>-6414.59</v>
      </c>
      <c r="P859">
        <v>612.29700000000003</v>
      </c>
      <c r="Q859">
        <v>-3940.63</v>
      </c>
      <c r="R859">
        <v>-5683.78</v>
      </c>
      <c r="S859">
        <v>869.10799999999995</v>
      </c>
      <c r="T859">
        <v>804.89099999999996</v>
      </c>
    </row>
    <row r="860" spans="1:20" x14ac:dyDescent="0.15">
      <c r="A860">
        <v>856</v>
      </c>
      <c r="B860">
        <v>1</v>
      </c>
      <c r="C860">
        <v>-8765.33</v>
      </c>
      <c r="D860">
        <v>-148.214</v>
      </c>
      <c r="E860">
        <v>-3836.91</v>
      </c>
      <c r="F860">
        <v>11491</v>
      </c>
      <c r="G860">
        <v>-64.2166</v>
      </c>
      <c r="H860">
        <v>-5026.99</v>
      </c>
      <c r="I860">
        <v>-6666.47</v>
      </c>
      <c r="J860">
        <v>-859.24599999999998</v>
      </c>
      <c r="K860">
        <v>187.66200000000001</v>
      </c>
      <c r="L860">
        <v>-7501.01</v>
      </c>
      <c r="M860">
        <v>-1432.04</v>
      </c>
      <c r="N860">
        <v>-1594.99</v>
      </c>
      <c r="O860">
        <v>-6399.8</v>
      </c>
      <c r="P860">
        <v>419.70499999999998</v>
      </c>
      <c r="Q860">
        <v>-4123.3599999999997</v>
      </c>
      <c r="R860">
        <v>-5688.71</v>
      </c>
      <c r="S860">
        <v>903.68200000000002</v>
      </c>
      <c r="T860">
        <v>755.52499999999998</v>
      </c>
    </row>
    <row r="861" spans="1:20" x14ac:dyDescent="0.15">
      <c r="A861">
        <v>857</v>
      </c>
      <c r="B861">
        <v>0</v>
      </c>
      <c r="C861">
        <v>-9683.7999999999993</v>
      </c>
      <c r="D861">
        <v>-681.55399999999997</v>
      </c>
      <c r="E861">
        <v>-3935.7</v>
      </c>
      <c r="F861">
        <v>11495.9</v>
      </c>
      <c r="G861">
        <v>-44.436399999999999</v>
      </c>
      <c r="H861">
        <v>-4947.9799999999996</v>
      </c>
      <c r="I861">
        <v>-6710.91</v>
      </c>
      <c r="J861">
        <v>-765.38800000000003</v>
      </c>
      <c r="K861">
        <v>266.67200000000003</v>
      </c>
      <c r="L861">
        <v>-7540.51</v>
      </c>
      <c r="M861">
        <v>-1387.6</v>
      </c>
      <c r="N861">
        <v>-1614.77</v>
      </c>
      <c r="O861">
        <v>-6365.23</v>
      </c>
      <c r="P861">
        <v>291.32900000000001</v>
      </c>
      <c r="Q861">
        <v>-4148.0200000000004</v>
      </c>
      <c r="R861">
        <v>-5792.43</v>
      </c>
      <c r="S861">
        <v>977.76</v>
      </c>
      <c r="T861">
        <v>750.59400000000005</v>
      </c>
    </row>
    <row r="862" spans="1:20" x14ac:dyDescent="0.15">
      <c r="A862">
        <v>858</v>
      </c>
      <c r="B862">
        <v>1</v>
      </c>
      <c r="C862">
        <v>-10627</v>
      </c>
      <c r="D862">
        <v>-1303.77</v>
      </c>
      <c r="E862">
        <v>-3604.76</v>
      </c>
      <c r="F862">
        <v>11634.2</v>
      </c>
      <c r="G862">
        <v>167.934</v>
      </c>
      <c r="H862">
        <v>-4868.97</v>
      </c>
      <c r="I862">
        <v>-6992.42</v>
      </c>
      <c r="J862">
        <v>-819.74</v>
      </c>
      <c r="K862">
        <v>241.96100000000001</v>
      </c>
      <c r="L862">
        <v>-7545.44</v>
      </c>
      <c r="M862">
        <v>-1417.25</v>
      </c>
      <c r="N862">
        <v>-1654.28</v>
      </c>
      <c r="O862">
        <v>-6429.44</v>
      </c>
      <c r="P862">
        <v>138.24199999999999</v>
      </c>
      <c r="Q862">
        <v>-4390.03</v>
      </c>
      <c r="R862">
        <v>-5910.94</v>
      </c>
      <c r="S862">
        <v>987.62300000000005</v>
      </c>
      <c r="T862">
        <v>750.59400000000005</v>
      </c>
    </row>
    <row r="863" spans="1:20" x14ac:dyDescent="0.15">
      <c r="A863">
        <v>859</v>
      </c>
      <c r="B863">
        <v>0</v>
      </c>
      <c r="C863">
        <v>-11609.7</v>
      </c>
      <c r="D863">
        <v>-1866.69</v>
      </c>
      <c r="E863">
        <v>-3175.14</v>
      </c>
      <c r="F863">
        <v>11688.5</v>
      </c>
      <c r="G863">
        <v>439.53500000000003</v>
      </c>
      <c r="H863">
        <v>-4824.53</v>
      </c>
      <c r="I863">
        <v>-7135.6</v>
      </c>
      <c r="J863">
        <v>-829.60400000000004</v>
      </c>
      <c r="K863">
        <v>237.03</v>
      </c>
      <c r="L863">
        <v>-7545.44</v>
      </c>
      <c r="M863">
        <v>-1525.9</v>
      </c>
      <c r="N863">
        <v>-1832.07</v>
      </c>
      <c r="O863">
        <v>-6404.73</v>
      </c>
      <c r="P863">
        <v>118.515</v>
      </c>
      <c r="Q863">
        <v>-4528.2700000000004</v>
      </c>
      <c r="R863">
        <v>-6133.18</v>
      </c>
      <c r="S863">
        <v>1125.9100000000001</v>
      </c>
      <c r="T863">
        <v>750.59400000000005</v>
      </c>
    </row>
    <row r="864" spans="1:20" x14ac:dyDescent="0.15">
      <c r="A864">
        <v>860</v>
      </c>
      <c r="B864">
        <v>1</v>
      </c>
      <c r="C864">
        <v>-12631.9</v>
      </c>
      <c r="D864">
        <v>-2730.91</v>
      </c>
      <c r="E864">
        <v>-2982.6</v>
      </c>
      <c r="F864">
        <v>11693.5</v>
      </c>
      <c r="G864">
        <v>750.64</v>
      </c>
      <c r="H864">
        <v>-4750.46</v>
      </c>
      <c r="I864">
        <v>-7288.68</v>
      </c>
      <c r="J864">
        <v>-864.17600000000004</v>
      </c>
      <c r="K864">
        <v>271.60199999999998</v>
      </c>
      <c r="L864">
        <v>-7476.3</v>
      </c>
      <c r="M864">
        <v>-1540.69</v>
      </c>
      <c r="N864">
        <v>-1925.88</v>
      </c>
      <c r="O864">
        <v>-6330.65</v>
      </c>
      <c r="P864">
        <v>83.9422</v>
      </c>
      <c r="Q864">
        <v>-4750.5</v>
      </c>
      <c r="R864">
        <v>-6301.06</v>
      </c>
      <c r="S864">
        <v>1249.3599999999999</v>
      </c>
      <c r="T864">
        <v>785.16600000000005</v>
      </c>
    </row>
    <row r="865" spans="1:20" x14ac:dyDescent="0.15">
      <c r="A865">
        <v>861</v>
      </c>
      <c r="B865">
        <v>0</v>
      </c>
      <c r="C865">
        <v>-13762.7</v>
      </c>
      <c r="D865">
        <v>-3916.08</v>
      </c>
      <c r="E865">
        <v>-3170.3</v>
      </c>
      <c r="F865">
        <v>11486</v>
      </c>
      <c r="G865">
        <v>1135.82</v>
      </c>
      <c r="H865">
        <v>-4498.59</v>
      </c>
      <c r="I865">
        <v>-7481.27</v>
      </c>
      <c r="J865">
        <v>-834.53700000000003</v>
      </c>
      <c r="K865">
        <v>345.678</v>
      </c>
      <c r="L865">
        <v>-7431.86</v>
      </c>
      <c r="M865">
        <v>-1540.69</v>
      </c>
      <c r="N865">
        <v>-2004.89</v>
      </c>
      <c r="O865">
        <v>-6147.93</v>
      </c>
      <c r="P865">
        <v>79.009900000000002</v>
      </c>
      <c r="Q865">
        <v>-4952.96</v>
      </c>
      <c r="R865">
        <v>-6528.22</v>
      </c>
      <c r="S865">
        <v>1333.3</v>
      </c>
      <c r="T865">
        <v>824.67</v>
      </c>
    </row>
    <row r="866" spans="1:20" x14ac:dyDescent="0.15">
      <c r="A866">
        <v>862</v>
      </c>
      <c r="B866">
        <v>1</v>
      </c>
      <c r="C866">
        <v>-14908.3</v>
      </c>
      <c r="D866">
        <v>-5002.4399999999996</v>
      </c>
      <c r="E866">
        <v>-3580.19</v>
      </c>
      <c r="F866">
        <v>11421.9</v>
      </c>
      <c r="G866">
        <v>1496.29</v>
      </c>
      <c r="H866">
        <v>-4291.2</v>
      </c>
      <c r="I866">
        <v>-7747.94</v>
      </c>
      <c r="J866">
        <v>-864.17499999999995</v>
      </c>
      <c r="K866">
        <v>390.11599999999999</v>
      </c>
      <c r="L866">
        <v>-7426.93</v>
      </c>
      <c r="M866">
        <v>-1506.12</v>
      </c>
      <c r="N866">
        <v>-2049.3200000000002</v>
      </c>
      <c r="O866">
        <v>-6538.12</v>
      </c>
      <c r="P866">
        <v>79.009900000000002</v>
      </c>
      <c r="Q866">
        <v>-5185.05</v>
      </c>
      <c r="R866">
        <v>-6661.53</v>
      </c>
      <c r="S866">
        <v>1446.88</v>
      </c>
      <c r="T866">
        <v>898.74699999999996</v>
      </c>
    </row>
    <row r="867" spans="1:20" x14ac:dyDescent="0.15">
      <c r="A867">
        <v>863</v>
      </c>
      <c r="B867">
        <v>0</v>
      </c>
      <c r="C867">
        <v>-16572.5</v>
      </c>
      <c r="D867">
        <v>-6656.77</v>
      </c>
      <c r="E867">
        <v>-4291.3</v>
      </c>
      <c r="F867">
        <v>11520.6</v>
      </c>
      <c r="G867">
        <v>1644.41</v>
      </c>
      <c r="H867">
        <v>-4301.1000000000004</v>
      </c>
      <c r="I867">
        <v>-7989.9</v>
      </c>
      <c r="J867">
        <v>-869.10799999999995</v>
      </c>
      <c r="K867">
        <v>360.47800000000001</v>
      </c>
      <c r="L867">
        <v>-7461.5</v>
      </c>
      <c r="M867">
        <v>-1501.19</v>
      </c>
      <c r="N867">
        <v>-2088.83</v>
      </c>
      <c r="O867">
        <v>-6493.61</v>
      </c>
      <c r="P867">
        <v>390.15</v>
      </c>
      <c r="Q867">
        <v>-5352.94</v>
      </c>
      <c r="R867">
        <v>-6918.33</v>
      </c>
      <c r="S867">
        <v>1634.54</v>
      </c>
      <c r="T867">
        <v>977.75599999999997</v>
      </c>
    </row>
    <row r="868" spans="1:20" x14ac:dyDescent="0.15">
      <c r="A868">
        <v>864</v>
      </c>
      <c r="B868">
        <v>1</v>
      </c>
      <c r="C868">
        <v>-18449</v>
      </c>
      <c r="D868">
        <v>-8014.69</v>
      </c>
      <c r="E868">
        <v>-5180.18</v>
      </c>
      <c r="F868">
        <v>11466.3</v>
      </c>
      <c r="G868">
        <v>1935.77</v>
      </c>
      <c r="H868">
        <v>-4409.75</v>
      </c>
      <c r="I868">
        <v>-8192.36</v>
      </c>
      <c r="J868">
        <v>-869.10799999999995</v>
      </c>
      <c r="K868">
        <v>424.68599999999998</v>
      </c>
      <c r="L868">
        <v>-7604.71</v>
      </c>
      <c r="M868">
        <v>-1535.76</v>
      </c>
      <c r="N868">
        <v>-2059.19</v>
      </c>
      <c r="O868">
        <v>-6617.09</v>
      </c>
      <c r="P868">
        <v>296.27100000000002</v>
      </c>
      <c r="Q868">
        <v>-5545.52</v>
      </c>
      <c r="R868">
        <v>-7160.29</v>
      </c>
      <c r="S868">
        <v>1797.49</v>
      </c>
      <c r="T868">
        <v>1056.76</v>
      </c>
    </row>
    <row r="869" spans="1:20" x14ac:dyDescent="0.15">
      <c r="A869">
        <v>865</v>
      </c>
      <c r="B869">
        <v>0</v>
      </c>
      <c r="C869">
        <v>-19135.2</v>
      </c>
      <c r="D869">
        <v>-8039.24</v>
      </c>
      <c r="E869">
        <v>-5950.5</v>
      </c>
      <c r="F869">
        <v>11560.1</v>
      </c>
      <c r="G869">
        <v>2113.5300000000002</v>
      </c>
      <c r="H869">
        <v>-5254.24</v>
      </c>
      <c r="I869">
        <v>-8355.31</v>
      </c>
      <c r="J869">
        <v>-869.10799999999995</v>
      </c>
      <c r="K869">
        <v>434.55399999999997</v>
      </c>
      <c r="L869">
        <v>-7762.73</v>
      </c>
      <c r="M869">
        <v>-1609.83</v>
      </c>
      <c r="N869">
        <v>-2088.83</v>
      </c>
      <c r="O869">
        <v>-6913.39</v>
      </c>
      <c r="P869">
        <v>311.10500000000002</v>
      </c>
      <c r="Q869">
        <v>-5604.77</v>
      </c>
      <c r="R869">
        <v>-7293.61</v>
      </c>
      <c r="S869">
        <v>1955.51</v>
      </c>
      <c r="T869">
        <v>1066.6300000000001</v>
      </c>
    </row>
    <row r="870" spans="1:20" x14ac:dyDescent="0.15">
      <c r="A870">
        <v>866</v>
      </c>
      <c r="B870">
        <v>1</v>
      </c>
      <c r="C870">
        <v>-18715.400000000001</v>
      </c>
      <c r="D870">
        <v>-7777.51</v>
      </c>
      <c r="E870">
        <v>-5456.56</v>
      </c>
      <c r="F870">
        <v>11436.7</v>
      </c>
      <c r="G870">
        <v>2064.13</v>
      </c>
      <c r="H870">
        <v>-4750.41</v>
      </c>
      <c r="I870">
        <v>-8513.33</v>
      </c>
      <c r="J870">
        <v>-869.10799999999995</v>
      </c>
      <c r="K870">
        <v>503.69499999999999</v>
      </c>
      <c r="L870">
        <v>-7989.89</v>
      </c>
      <c r="M870">
        <v>-1619.7</v>
      </c>
      <c r="N870">
        <v>-2162.9</v>
      </c>
      <c r="O870">
        <v>-7091.15</v>
      </c>
      <c r="P870">
        <v>454.32</v>
      </c>
      <c r="Q870">
        <v>-5575.13</v>
      </c>
      <c r="R870">
        <v>-7377.55</v>
      </c>
      <c r="S870">
        <v>2113.5300000000002</v>
      </c>
      <c r="T870">
        <v>1204.9100000000001</v>
      </c>
    </row>
    <row r="871" spans="1:20" x14ac:dyDescent="0.15">
      <c r="A871">
        <v>867</v>
      </c>
      <c r="B871">
        <v>0</v>
      </c>
      <c r="C871">
        <v>-18335.2</v>
      </c>
      <c r="D871">
        <v>-8538.07</v>
      </c>
      <c r="E871">
        <v>-4923.26</v>
      </c>
      <c r="F871">
        <v>11831.8</v>
      </c>
      <c r="G871">
        <v>1915.98</v>
      </c>
      <c r="H871">
        <v>-4834.43</v>
      </c>
      <c r="I871">
        <v>-8567.6299999999992</v>
      </c>
      <c r="J871">
        <v>-834.53899999999999</v>
      </c>
      <c r="K871">
        <v>513.56399999999996</v>
      </c>
      <c r="L871">
        <v>-8123.21</v>
      </c>
      <c r="M871">
        <v>-1723.41</v>
      </c>
      <c r="N871">
        <v>-2276.48</v>
      </c>
      <c r="O871">
        <v>-7352.88</v>
      </c>
      <c r="P871">
        <v>335.78</v>
      </c>
      <c r="Q871">
        <v>-5570.2</v>
      </c>
      <c r="R871">
        <v>-7421.99</v>
      </c>
      <c r="S871">
        <v>2271.5500000000002</v>
      </c>
      <c r="T871">
        <v>1293.79</v>
      </c>
    </row>
    <row r="872" spans="1:20" x14ac:dyDescent="0.15">
      <c r="A872">
        <v>868</v>
      </c>
      <c r="B872">
        <v>1</v>
      </c>
      <c r="C872">
        <v>-18498.2</v>
      </c>
      <c r="D872">
        <v>-10034.4</v>
      </c>
      <c r="E872">
        <v>-4375.13</v>
      </c>
      <c r="F872">
        <v>12409.5</v>
      </c>
      <c r="G872">
        <v>1515.97</v>
      </c>
      <c r="H872">
        <v>-4686.26</v>
      </c>
      <c r="I872">
        <v>-8641.7099999999991</v>
      </c>
      <c r="J872">
        <v>-760.46400000000006</v>
      </c>
      <c r="K872">
        <v>617.27300000000002</v>
      </c>
      <c r="L872">
        <v>-8345.43</v>
      </c>
      <c r="M872">
        <v>-1841.93</v>
      </c>
      <c r="N872">
        <v>-2394.9899999999998</v>
      </c>
      <c r="O872">
        <v>-7594.84</v>
      </c>
      <c r="P872">
        <v>385.178</v>
      </c>
      <c r="Q872">
        <v>-5535.63</v>
      </c>
      <c r="R872">
        <v>-7461.5</v>
      </c>
      <c r="S872">
        <v>2360.4299999999998</v>
      </c>
      <c r="T872">
        <v>1338.23</v>
      </c>
    </row>
    <row r="873" spans="1:20" x14ac:dyDescent="0.15">
      <c r="A873">
        <v>869</v>
      </c>
      <c r="B873">
        <v>0</v>
      </c>
      <c r="C873">
        <v>-18942.599999999999</v>
      </c>
      <c r="D873">
        <v>-11960.2</v>
      </c>
      <c r="E873">
        <v>-3994.91</v>
      </c>
      <c r="F873">
        <v>12725.5</v>
      </c>
      <c r="G873">
        <v>1288.8399999999999</v>
      </c>
      <c r="H873">
        <v>-4523.3100000000004</v>
      </c>
      <c r="I873">
        <v>-8651.58</v>
      </c>
      <c r="J873">
        <v>-750.59400000000005</v>
      </c>
      <c r="K873">
        <v>701.21699999999998</v>
      </c>
      <c r="L873">
        <v>-8547.89</v>
      </c>
      <c r="M873">
        <v>-1960.44</v>
      </c>
      <c r="N873">
        <v>-2409.8000000000002</v>
      </c>
      <c r="O873">
        <v>-7728.16</v>
      </c>
      <c r="P873">
        <v>533.32600000000002</v>
      </c>
      <c r="Q873">
        <v>-5565.26</v>
      </c>
      <c r="R873">
        <v>-7431.86</v>
      </c>
      <c r="S873">
        <v>2508.5700000000002</v>
      </c>
      <c r="T873">
        <v>1377.74</v>
      </c>
    </row>
    <row r="874" spans="1:20" x14ac:dyDescent="0.15">
      <c r="A874">
        <v>870</v>
      </c>
      <c r="B874">
        <v>1</v>
      </c>
      <c r="C874">
        <v>-19278.400000000001</v>
      </c>
      <c r="D874">
        <v>-13624.3</v>
      </c>
      <c r="E874">
        <v>-3743.08</v>
      </c>
      <c r="F874">
        <v>12760.1</v>
      </c>
      <c r="G874">
        <v>1160.45</v>
      </c>
      <c r="H874">
        <v>-4365.29</v>
      </c>
      <c r="I874">
        <v>-8686.15</v>
      </c>
      <c r="J874">
        <v>-716.02499999999998</v>
      </c>
      <c r="K874">
        <v>780.22699999999998</v>
      </c>
      <c r="L874">
        <v>-8641.7099999999991</v>
      </c>
      <c r="M874">
        <v>-2009.82</v>
      </c>
      <c r="N874">
        <v>-2478.94</v>
      </c>
      <c r="O874">
        <v>-7881.24</v>
      </c>
      <c r="P874">
        <v>414.79300000000001</v>
      </c>
      <c r="Q874">
        <v>-5639.33</v>
      </c>
      <c r="R874">
        <v>-7392.36</v>
      </c>
      <c r="S874">
        <v>2562.88</v>
      </c>
      <c r="T874">
        <v>1486.38</v>
      </c>
    </row>
    <row r="875" spans="1:20" x14ac:dyDescent="0.15">
      <c r="A875">
        <v>871</v>
      </c>
      <c r="B875">
        <v>0</v>
      </c>
      <c r="C875">
        <v>-19041.400000000001</v>
      </c>
      <c r="D875">
        <v>-14829.2</v>
      </c>
      <c r="E875">
        <v>-3644.33</v>
      </c>
      <c r="F875">
        <v>12656.4</v>
      </c>
      <c r="G875">
        <v>1145.6400000000001</v>
      </c>
      <c r="H875">
        <v>-4414.68</v>
      </c>
      <c r="I875">
        <v>-8691.08</v>
      </c>
      <c r="J875">
        <v>-676.52</v>
      </c>
      <c r="K875">
        <v>893.80399999999997</v>
      </c>
      <c r="L875">
        <v>-8686.15</v>
      </c>
      <c r="M875">
        <v>-2014.75</v>
      </c>
      <c r="N875">
        <v>-2592.52</v>
      </c>
      <c r="O875">
        <v>-7970.12</v>
      </c>
      <c r="P875">
        <v>429.61799999999999</v>
      </c>
      <c r="Q875">
        <v>-5683.77</v>
      </c>
      <c r="R875">
        <v>-7283.72</v>
      </c>
      <c r="S875">
        <v>2636.96</v>
      </c>
      <c r="T875">
        <v>1501.19</v>
      </c>
    </row>
    <row r="876" spans="1:20" x14ac:dyDescent="0.15">
      <c r="A876">
        <v>872</v>
      </c>
      <c r="B876">
        <v>1</v>
      </c>
      <c r="C876">
        <v>-18068.5</v>
      </c>
      <c r="D876">
        <v>-15767.4</v>
      </c>
      <c r="E876">
        <v>-4049.27</v>
      </c>
      <c r="F876">
        <v>12641.6</v>
      </c>
      <c r="G876">
        <v>1387.62</v>
      </c>
      <c r="H876">
        <v>-4217.1400000000003</v>
      </c>
      <c r="I876">
        <v>-8691.08</v>
      </c>
      <c r="J876">
        <v>-637.01599999999996</v>
      </c>
      <c r="K876">
        <v>943.18200000000002</v>
      </c>
      <c r="L876">
        <v>-8829.36</v>
      </c>
      <c r="M876">
        <v>-2014.75</v>
      </c>
      <c r="N876">
        <v>-2711.03</v>
      </c>
      <c r="O876">
        <v>-8083.7</v>
      </c>
      <c r="P876">
        <v>261.71300000000002</v>
      </c>
      <c r="Q876">
        <v>-5757.85</v>
      </c>
      <c r="R876">
        <v>-7199.77</v>
      </c>
      <c r="S876">
        <v>2750.54</v>
      </c>
      <c r="T876">
        <v>1570.32</v>
      </c>
    </row>
    <row r="877" spans="1:20" x14ac:dyDescent="0.15">
      <c r="A877">
        <v>873</v>
      </c>
      <c r="B877">
        <v>0</v>
      </c>
      <c r="C877">
        <v>-16759.900000000001</v>
      </c>
      <c r="D877">
        <v>-16641.5</v>
      </c>
      <c r="E877">
        <v>-4696.17</v>
      </c>
      <c r="F877">
        <v>12710.7</v>
      </c>
      <c r="G877">
        <v>1560.45</v>
      </c>
      <c r="H877">
        <v>-4222.09</v>
      </c>
      <c r="I877">
        <v>-8656.52</v>
      </c>
      <c r="J877">
        <v>-597.51099999999997</v>
      </c>
      <c r="K877">
        <v>1120.96</v>
      </c>
      <c r="L877">
        <v>-8883.67</v>
      </c>
      <c r="M877">
        <v>-1980.18</v>
      </c>
      <c r="N877">
        <v>-2794.98</v>
      </c>
      <c r="O877">
        <v>-8063.94</v>
      </c>
      <c r="P877">
        <v>237.03</v>
      </c>
      <c r="Q877">
        <v>-5836.86</v>
      </c>
      <c r="R877">
        <v>-7155.33</v>
      </c>
      <c r="S877">
        <v>2834.48</v>
      </c>
      <c r="T877">
        <v>1649.33</v>
      </c>
    </row>
    <row r="878" spans="1:20" x14ac:dyDescent="0.15">
      <c r="A878">
        <v>874</v>
      </c>
      <c r="B878">
        <v>1</v>
      </c>
      <c r="C878">
        <v>-15485.9</v>
      </c>
      <c r="D878">
        <v>-17372.3</v>
      </c>
      <c r="E878">
        <v>-5160.34</v>
      </c>
      <c r="F878">
        <v>12755.2</v>
      </c>
      <c r="G878">
        <v>1718.47</v>
      </c>
      <c r="H878">
        <v>-4469</v>
      </c>
      <c r="I878">
        <v>-8617.01</v>
      </c>
      <c r="J878">
        <v>-592.57399999999996</v>
      </c>
      <c r="K878">
        <v>1145.6400000000001</v>
      </c>
      <c r="L878">
        <v>-8992.31</v>
      </c>
      <c r="M878">
        <v>-1940.68</v>
      </c>
      <c r="N878">
        <v>-2873.99</v>
      </c>
      <c r="O878">
        <v>-8128.14</v>
      </c>
      <c r="P878">
        <v>64.191000000000003</v>
      </c>
      <c r="Q878">
        <v>-5950.43</v>
      </c>
      <c r="R878">
        <v>-7081.26</v>
      </c>
      <c r="S878">
        <v>2878.92</v>
      </c>
      <c r="T878">
        <v>1693.77</v>
      </c>
    </row>
    <row r="879" spans="1:20" x14ac:dyDescent="0.15">
      <c r="A879">
        <v>875</v>
      </c>
      <c r="B879">
        <v>0</v>
      </c>
      <c r="C879">
        <v>-14705.7</v>
      </c>
      <c r="D879">
        <v>-17564.900000000001</v>
      </c>
      <c r="E879">
        <v>-6251.67</v>
      </c>
      <c r="F879">
        <v>12829.2</v>
      </c>
      <c r="G879">
        <v>1599.95</v>
      </c>
      <c r="H879">
        <v>-4572.7</v>
      </c>
      <c r="I879">
        <v>-8612.08</v>
      </c>
      <c r="J879">
        <v>-661.70899999999995</v>
      </c>
      <c r="K879">
        <v>1249.3499999999999</v>
      </c>
      <c r="L879">
        <v>-9007.1200000000008</v>
      </c>
      <c r="M879">
        <v>-1935.74</v>
      </c>
      <c r="N879">
        <v>-2952.99</v>
      </c>
      <c r="O879">
        <v>-8172.58</v>
      </c>
      <c r="P879">
        <v>-98.764700000000005</v>
      </c>
      <c r="Q879">
        <v>-6172.65</v>
      </c>
      <c r="R879">
        <v>-7036.81</v>
      </c>
      <c r="S879">
        <v>2918.43</v>
      </c>
      <c r="T879">
        <v>1664.14</v>
      </c>
    </row>
    <row r="880" spans="1:20" x14ac:dyDescent="0.15">
      <c r="A880">
        <v>876</v>
      </c>
      <c r="B880">
        <v>1</v>
      </c>
      <c r="C880">
        <v>-14582.3</v>
      </c>
      <c r="D880">
        <v>-17372.3</v>
      </c>
      <c r="E880">
        <v>-6330.66</v>
      </c>
      <c r="F880">
        <v>13046.5</v>
      </c>
      <c r="G880">
        <v>1372.79</v>
      </c>
      <c r="H880">
        <v>-4478.87</v>
      </c>
      <c r="I880">
        <v>-8612.08</v>
      </c>
      <c r="J880">
        <v>-706.15099999999995</v>
      </c>
      <c r="K880">
        <v>1298.72</v>
      </c>
      <c r="L880">
        <v>-9076.26</v>
      </c>
      <c r="M880">
        <v>-1866.61</v>
      </c>
      <c r="N880">
        <v>-2962.87</v>
      </c>
      <c r="O880">
        <v>-8142.95</v>
      </c>
      <c r="P880">
        <v>-222.21600000000001</v>
      </c>
      <c r="Q880">
        <v>-6305.98</v>
      </c>
      <c r="R880">
        <v>-7101.01</v>
      </c>
      <c r="S880">
        <v>2957.93</v>
      </c>
      <c r="T880">
        <v>1693.77</v>
      </c>
    </row>
    <row r="881" spans="1:20" x14ac:dyDescent="0.15">
      <c r="A881">
        <v>877</v>
      </c>
      <c r="B881">
        <v>0</v>
      </c>
      <c r="C881">
        <v>-14093.4</v>
      </c>
      <c r="D881">
        <v>-17377.2</v>
      </c>
      <c r="E881">
        <v>-6113.39</v>
      </c>
      <c r="F881">
        <v>13076.1</v>
      </c>
      <c r="G881">
        <v>1170.33</v>
      </c>
      <c r="H881">
        <v>-4464.0600000000004</v>
      </c>
      <c r="I881">
        <v>-8612.08</v>
      </c>
      <c r="J881">
        <v>-676.52200000000005</v>
      </c>
      <c r="K881">
        <v>1407.36</v>
      </c>
      <c r="L881">
        <v>-9120.7000000000007</v>
      </c>
      <c r="M881">
        <v>-1822.17</v>
      </c>
      <c r="N881">
        <v>-3066.57</v>
      </c>
      <c r="O881">
        <v>-7965.18</v>
      </c>
      <c r="P881">
        <v>-306.16300000000001</v>
      </c>
      <c r="Q881">
        <v>-6355.36</v>
      </c>
      <c r="R881">
        <v>-7145.45</v>
      </c>
      <c r="S881">
        <v>2962.87</v>
      </c>
      <c r="T881">
        <v>1664.15</v>
      </c>
    </row>
    <row r="882" spans="1:20" x14ac:dyDescent="0.15">
      <c r="A882">
        <v>878</v>
      </c>
      <c r="B882">
        <v>1</v>
      </c>
      <c r="C882">
        <v>-13194.7</v>
      </c>
      <c r="D882">
        <v>-14063.8</v>
      </c>
      <c r="E882">
        <v>-6083.76</v>
      </c>
      <c r="F882">
        <v>13145.3</v>
      </c>
      <c r="G882">
        <v>1214.78</v>
      </c>
      <c r="H882">
        <v>-4567.76</v>
      </c>
      <c r="I882">
        <v>-8646.64</v>
      </c>
      <c r="J882">
        <v>-740.71699999999998</v>
      </c>
      <c r="K882">
        <v>1525.88</v>
      </c>
      <c r="L882">
        <v>-9125.64</v>
      </c>
      <c r="M882">
        <v>-1782.66</v>
      </c>
      <c r="N882">
        <v>-3150.52</v>
      </c>
      <c r="O882">
        <v>-8113.32</v>
      </c>
      <c r="P882">
        <v>-350.60599999999999</v>
      </c>
      <c r="Q882">
        <v>-6394.86</v>
      </c>
      <c r="R882">
        <v>-7254.09</v>
      </c>
      <c r="S882">
        <v>2962.87</v>
      </c>
      <c r="T882">
        <v>1693.77</v>
      </c>
    </row>
    <row r="883" spans="1:20" x14ac:dyDescent="0.15">
      <c r="A883">
        <v>879</v>
      </c>
      <c r="B883">
        <v>0</v>
      </c>
      <c r="C883">
        <v>-12661.3</v>
      </c>
      <c r="D883">
        <v>-4291.41</v>
      </c>
      <c r="E883">
        <v>-7431.84</v>
      </c>
      <c r="F883">
        <v>13086</v>
      </c>
      <c r="G883">
        <v>1293.79</v>
      </c>
      <c r="H883">
        <v>-4651.7</v>
      </c>
      <c r="I883">
        <v>-8789.84</v>
      </c>
      <c r="J883">
        <v>-750.59400000000005</v>
      </c>
      <c r="K883">
        <v>1678.96</v>
      </c>
      <c r="L883">
        <v>-9125.64</v>
      </c>
      <c r="M883">
        <v>-1812.29</v>
      </c>
      <c r="N883">
        <v>-3056.7</v>
      </c>
      <c r="O883">
        <v>-8345.41</v>
      </c>
      <c r="P883">
        <v>-251.846</v>
      </c>
      <c r="Q883">
        <v>-5985.01</v>
      </c>
      <c r="R883">
        <v>-7268.91</v>
      </c>
      <c r="S883">
        <v>2859.17</v>
      </c>
      <c r="T883">
        <v>1733.28</v>
      </c>
    </row>
    <row r="884" spans="1:20" x14ac:dyDescent="0.15">
      <c r="A884">
        <v>880</v>
      </c>
      <c r="B884">
        <v>1</v>
      </c>
      <c r="C884">
        <v>-10666.4</v>
      </c>
      <c r="D884">
        <v>12453.5</v>
      </c>
      <c r="E884">
        <v>-12532.8</v>
      </c>
      <c r="F884">
        <v>13214.4</v>
      </c>
      <c r="G884">
        <v>1476.49</v>
      </c>
      <c r="H884">
        <v>-4799.8500000000004</v>
      </c>
      <c r="I884">
        <v>-9224.39</v>
      </c>
      <c r="J884">
        <v>-716.02800000000002</v>
      </c>
      <c r="K884">
        <v>1802.41</v>
      </c>
      <c r="L884">
        <v>-10093.5</v>
      </c>
      <c r="M884">
        <v>-2059.19</v>
      </c>
      <c r="N884">
        <v>-2627.09</v>
      </c>
      <c r="O884">
        <v>-8617</v>
      </c>
      <c r="P884">
        <v>143.19499999999999</v>
      </c>
      <c r="Q884">
        <v>-5130.7299999999996</v>
      </c>
      <c r="R884">
        <v>-7614.57</v>
      </c>
      <c r="S884">
        <v>2775.22</v>
      </c>
      <c r="T884">
        <v>1876.48</v>
      </c>
    </row>
    <row r="885" spans="1:20" x14ac:dyDescent="0.15">
      <c r="A885">
        <v>881</v>
      </c>
      <c r="B885">
        <v>0</v>
      </c>
      <c r="C885">
        <v>-9560.2199999999993</v>
      </c>
      <c r="D885">
        <v>18804.2</v>
      </c>
      <c r="E885">
        <v>-9708.4699999999993</v>
      </c>
      <c r="F885">
        <v>13614.4</v>
      </c>
      <c r="G885">
        <v>1777.71</v>
      </c>
      <c r="H885">
        <v>-5165.26</v>
      </c>
      <c r="I885">
        <v>-9802.14</v>
      </c>
      <c r="J885">
        <v>-607.39200000000005</v>
      </c>
      <c r="K885">
        <v>1886.36</v>
      </c>
      <c r="L885">
        <v>-12202</v>
      </c>
      <c r="M885">
        <v>-2404.85</v>
      </c>
      <c r="N885">
        <v>-2222.17</v>
      </c>
      <c r="O885">
        <v>-9792.24</v>
      </c>
      <c r="P885">
        <v>-9.8684799999999999</v>
      </c>
      <c r="Q885">
        <v>-4118.42</v>
      </c>
      <c r="R885">
        <v>-8562.66</v>
      </c>
      <c r="S885">
        <v>2730.78</v>
      </c>
      <c r="T885">
        <v>1965.37</v>
      </c>
    </row>
    <row r="886" spans="1:20" x14ac:dyDescent="0.15">
      <c r="A886">
        <v>882</v>
      </c>
      <c r="B886">
        <v>1</v>
      </c>
      <c r="C886">
        <v>-5328.41</v>
      </c>
      <c r="D886">
        <v>19880.8</v>
      </c>
      <c r="E886">
        <v>5001.67</v>
      </c>
      <c r="F886">
        <v>14221.7</v>
      </c>
      <c r="G886">
        <v>2612.23</v>
      </c>
      <c r="H886">
        <v>-6044.22</v>
      </c>
      <c r="I886">
        <v>-10118.200000000001</v>
      </c>
      <c r="J886">
        <v>-558.00900000000001</v>
      </c>
      <c r="K886">
        <v>1861.67</v>
      </c>
      <c r="L886">
        <v>-12967.5</v>
      </c>
      <c r="M886">
        <v>-2656.7</v>
      </c>
      <c r="N886">
        <v>-2103.64</v>
      </c>
      <c r="O886">
        <v>-10542.9</v>
      </c>
      <c r="P886">
        <v>-39.504899999999999</v>
      </c>
      <c r="Q886">
        <v>-3436.95</v>
      </c>
      <c r="R886">
        <v>-9900.8700000000008</v>
      </c>
      <c r="S886">
        <v>2587.58</v>
      </c>
      <c r="T886">
        <v>1975.25</v>
      </c>
    </row>
    <row r="887" spans="1:20" x14ac:dyDescent="0.15">
      <c r="A887">
        <v>883</v>
      </c>
      <c r="B887">
        <v>0</v>
      </c>
      <c r="C887">
        <v>-4291.25</v>
      </c>
      <c r="D887">
        <v>10202.700000000001</v>
      </c>
      <c r="E887">
        <v>6997.31</v>
      </c>
      <c r="F887">
        <v>15095.8</v>
      </c>
      <c r="G887">
        <v>3417.14</v>
      </c>
      <c r="H887">
        <v>-6888.63</v>
      </c>
      <c r="I887">
        <v>-10118.200000000001</v>
      </c>
      <c r="J887">
        <v>-449.37400000000002</v>
      </c>
      <c r="K887">
        <v>1925.86</v>
      </c>
      <c r="L887">
        <v>-11896</v>
      </c>
      <c r="M887">
        <v>-2755.47</v>
      </c>
      <c r="N887">
        <v>-1782.68</v>
      </c>
      <c r="O887">
        <v>-11352.7</v>
      </c>
      <c r="P887">
        <v>-246.89500000000001</v>
      </c>
      <c r="Q887">
        <v>-3427.05</v>
      </c>
      <c r="R887">
        <v>-10281.1</v>
      </c>
      <c r="S887">
        <v>2360.4299999999998</v>
      </c>
      <c r="T887">
        <v>1767.86</v>
      </c>
    </row>
    <row r="888" spans="1:20" x14ac:dyDescent="0.15">
      <c r="A888">
        <v>884</v>
      </c>
      <c r="B888">
        <v>1</v>
      </c>
      <c r="C888">
        <v>-12695.4</v>
      </c>
      <c r="D888">
        <v>-4705.18</v>
      </c>
      <c r="E888">
        <v>2153.3200000000002</v>
      </c>
      <c r="F888">
        <v>16039</v>
      </c>
      <c r="G888">
        <v>4103.54</v>
      </c>
      <c r="H888">
        <v>-7407.15</v>
      </c>
      <c r="I888">
        <v>-10528</v>
      </c>
      <c r="J888">
        <v>-296.29599999999999</v>
      </c>
      <c r="K888">
        <v>2143.13</v>
      </c>
      <c r="L888">
        <v>-12251.4</v>
      </c>
      <c r="M888">
        <v>-2972.73</v>
      </c>
      <c r="N888">
        <v>-1358.01</v>
      </c>
      <c r="O888">
        <v>-12493.4</v>
      </c>
      <c r="P888">
        <v>-587.61599999999999</v>
      </c>
      <c r="Q888">
        <v>-3298.67</v>
      </c>
      <c r="R888">
        <v>-9723.19</v>
      </c>
      <c r="S888">
        <v>1985.14</v>
      </c>
      <c r="T888">
        <v>1772.78</v>
      </c>
    </row>
    <row r="889" spans="1:20" x14ac:dyDescent="0.15">
      <c r="A889">
        <v>885</v>
      </c>
      <c r="B889">
        <v>0</v>
      </c>
      <c r="C889">
        <v>-17085.7</v>
      </c>
      <c r="D889">
        <v>-4459.2700000000004</v>
      </c>
      <c r="E889">
        <v>-5900.52</v>
      </c>
      <c r="F889">
        <v>16952.5</v>
      </c>
      <c r="G889">
        <v>4982.5</v>
      </c>
      <c r="H889">
        <v>-8019.46</v>
      </c>
      <c r="I889">
        <v>-11209.5</v>
      </c>
      <c r="J889">
        <v>-207.40600000000001</v>
      </c>
      <c r="K889">
        <v>1930.82</v>
      </c>
      <c r="L889">
        <v>-13984.6</v>
      </c>
      <c r="M889">
        <v>-3520.84</v>
      </c>
      <c r="N889">
        <v>-1130.8399999999999</v>
      </c>
      <c r="O889">
        <v>-13851.3</v>
      </c>
      <c r="P889">
        <v>-1323.37</v>
      </c>
      <c r="Q889">
        <v>-2483.9299999999998</v>
      </c>
      <c r="R889">
        <v>-9742.9</v>
      </c>
      <c r="S889">
        <v>1728.36</v>
      </c>
      <c r="T889">
        <v>1985.11</v>
      </c>
    </row>
    <row r="890" spans="1:20" x14ac:dyDescent="0.15">
      <c r="A890">
        <v>886</v>
      </c>
      <c r="B890">
        <v>1</v>
      </c>
      <c r="C890">
        <v>-12943.2</v>
      </c>
      <c r="D890">
        <v>68.798199999999994</v>
      </c>
      <c r="E890">
        <v>-7644.15</v>
      </c>
      <c r="F890">
        <v>18033.900000000001</v>
      </c>
      <c r="G890">
        <v>5925.67</v>
      </c>
      <c r="H890">
        <v>-8686.1</v>
      </c>
      <c r="I890">
        <v>-11713.2</v>
      </c>
      <c r="J890">
        <v>-266.65300000000002</v>
      </c>
      <c r="K890">
        <v>1412.34</v>
      </c>
      <c r="L890">
        <v>-14740.2</v>
      </c>
      <c r="M890">
        <v>-4113.41</v>
      </c>
      <c r="N890">
        <v>-1244.3900000000001</v>
      </c>
      <c r="O890">
        <v>-14784.7</v>
      </c>
      <c r="P890">
        <v>-2493.66</v>
      </c>
      <c r="Q890">
        <v>-1367.94</v>
      </c>
      <c r="R890">
        <v>-10587.3</v>
      </c>
      <c r="S890">
        <v>1629.58</v>
      </c>
      <c r="T890">
        <v>2083.88</v>
      </c>
    </row>
    <row r="891" spans="1:20" x14ac:dyDescent="0.15">
      <c r="A891">
        <v>887</v>
      </c>
      <c r="B891">
        <v>0</v>
      </c>
      <c r="C891">
        <v>-10350.5</v>
      </c>
      <c r="D891">
        <v>844.4</v>
      </c>
      <c r="E891">
        <v>-8261.41</v>
      </c>
      <c r="F891">
        <v>19140</v>
      </c>
      <c r="G891">
        <v>6873.77</v>
      </c>
      <c r="H891">
        <v>-8942.91</v>
      </c>
      <c r="I891">
        <v>-11910.7</v>
      </c>
      <c r="J891">
        <v>-276.53500000000003</v>
      </c>
      <c r="K891">
        <v>962.97199999999998</v>
      </c>
      <c r="L891">
        <v>-14157.6</v>
      </c>
      <c r="M891">
        <v>-4291.21</v>
      </c>
      <c r="N891">
        <v>-1229.5899999999999</v>
      </c>
      <c r="O891">
        <v>-15031.6</v>
      </c>
      <c r="P891">
        <v>-3683.73</v>
      </c>
      <c r="Q891">
        <v>-775.33</v>
      </c>
      <c r="R891">
        <v>-11535.4</v>
      </c>
      <c r="S891">
        <v>1585.14</v>
      </c>
      <c r="T891">
        <v>1920.94</v>
      </c>
    </row>
    <row r="892" spans="1:20" x14ac:dyDescent="0.15">
      <c r="A892">
        <v>888</v>
      </c>
      <c r="B892">
        <v>1</v>
      </c>
      <c r="C892">
        <v>-12043.8</v>
      </c>
      <c r="D892">
        <v>2770.07</v>
      </c>
      <c r="E892">
        <v>-6503.71</v>
      </c>
      <c r="F892">
        <v>19900.5</v>
      </c>
      <c r="G892">
        <v>7649.07</v>
      </c>
      <c r="H892">
        <v>-8933.06</v>
      </c>
      <c r="I892">
        <v>-11619.4</v>
      </c>
      <c r="J892">
        <v>-207.40899999999999</v>
      </c>
      <c r="K892">
        <v>770.36199999999997</v>
      </c>
      <c r="L892">
        <v>-12612.1</v>
      </c>
      <c r="M892">
        <v>-4236.91</v>
      </c>
      <c r="N892">
        <v>-1259.22</v>
      </c>
      <c r="O892">
        <v>-13910.8</v>
      </c>
      <c r="P892">
        <v>-3728.29</v>
      </c>
      <c r="Q892">
        <v>-1609.72</v>
      </c>
      <c r="R892">
        <v>-11723.1</v>
      </c>
      <c r="S892">
        <v>1511.07</v>
      </c>
      <c r="T892">
        <v>1688.86</v>
      </c>
    </row>
    <row r="893" spans="1:20" x14ac:dyDescent="0.15">
      <c r="A893">
        <v>889</v>
      </c>
      <c r="B893">
        <v>0</v>
      </c>
      <c r="C893">
        <v>-14226.5</v>
      </c>
      <c r="D893">
        <v>3318.38</v>
      </c>
      <c r="E893">
        <v>-2405.34</v>
      </c>
      <c r="F893">
        <v>20024.099999999999</v>
      </c>
      <c r="G893">
        <v>8054.03</v>
      </c>
      <c r="H893">
        <v>-8236.86</v>
      </c>
      <c r="I893">
        <v>-11056.5</v>
      </c>
      <c r="J893">
        <v>-162.96199999999999</v>
      </c>
      <c r="K893">
        <v>404.96899999999999</v>
      </c>
      <c r="L893">
        <v>-10849.2</v>
      </c>
      <c r="M893">
        <v>-4399.84</v>
      </c>
      <c r="N893">
        <v>-1367.85</v>
      </c>
      <c r="O893">
        <v>-11777.7</v>
      </c>
      <c r="P893">
        <v>-1812.53</v>
      </c>
      <c r="Q893">
        <v>-2464.0300000000002</v>
      </c>
      <c r="R893">
        <v>-10661.5</v>
      </c>
      <c r="S893">
        <v>1328.37</v>
      </c>
      <c r="T893">
        <v>1693.77</v>
      </c>
    </row>
    <row r="894" spans="1:20" x14ac:dyDescent="0.15">
      <c r="A894">
        <v>890</v>
      </c>
      <c r="B894">
        <v>1</v>
      </c>
      <c r="C894">
        <v>-14221.8</v>
      </c>
      <c r="D894">
        <v>-962.35799999999995</v>
      </c>
      <c r="E894">
        <v>-370.55599999999998</v>
      </c>
      <c r="F894">
        <v>20063.599999999999</v>
      </c>
      <c r="G894">
        <v>8271.32</v>
      </c>
      <c r="H894">
        <v>-7170.27</v>
      </c>
      <c r="I894">
        <v>-10325.700000000001</v>
      </c>
      <c r="J894">
        <v>83.915800000000004</v>
      </c>
      <c r="K894">
        <v>-128.327</v>
      </c>
      <c r="L894">
        <v>-9693.65</v>
      </c>
      <c r="M894">
        <v>-4804.74</v>
      </c>
      <c r="N894">
        <v>-1486.36</v>
      </c>
      <c r="O894">
        <v>-9802.39</v>
      </c>
      <c r="P894">
        <v>-711.19899999999996</v>
      </c>
      <c r="Q894">
        <v>-2740.63</v>
      </c>
      <c r="R894">
        <v>-9298.6299999999992</v>
      </c>
      <c r="S894">
        <v>1061.73</v>
      </c>
      <c r="T894">
        <v>1871.52</v>
      </c>
    </row>
    <row r="895" spans="1:20" x14ac:dyDescent="0.15">
      <c r="A895">
        <v>891</v>
      </c>
      <c r="B895">
        <v>0</v>
      </c>
      <c r="C895">
        <v>-11659.3</v>
      </c>
      <c r="D895">
        <v>-5416.57</v>
      </c>
      <c r="E895">
        <v>-1920.68</v>
      </c>
      <c r="F895">
        <v>20033.900000000001</v>
      </c>
      <c r="G895">
        <v>6844.44</v>
      </c>
      <c r="H895">
        <v>-6029.58</v>
      </c>
      <c r="I895">
        <v>-9851.6</v>
      </c>
      <c r="J895">
        <v>256.762</v>
      </c>
      <c r="K895">
        <v>-854.20100000000002</v>
      </c>
      <c r="L895">
        <v>-8938.08</v>
      </c>
      <c r="M895">
        <v>-5308.41</v>
      </c>
      <c r="N895">
        <v>-1466.63</v>
      </c>
      <c r="O895">
        <v>-8350.5300000000007</v>
      </c>
      <c r="P895">
        <v>617.09199999999998</v>
      </c>
      <c r="Q895">
        <v>-2765.35</v>
      </c>
      <c r="R895">
        <v>-8399.84</v>
      </c>
      <c r="S895">
        <v>750.63300000000004</v>
      </c>
      <c r="T895">
        <v>1999.92</v>
      </c>
    </row>
    <row r="896" spans="1:20" x14ac:dyDescent="0.15">
      <c r="A896">
        <v>892</v>
      </c>
      <c r="B896">
        <v>1</v>
      </c>
      <c r="C896">
        <v>-8948.2199999999993</v>
      </c>
      <c r="D896">
        <v>-6483.67</v>
      </c>
      <c r="E896">
        <v>-5663.5</v>
      </c>
      <c r="F896">
        <v>19441.5</v>
      </c>
      <c r="G896">
        <v>4113.83</v>
      </c>
      <c r="H896">
        <v>-5713.43</v>
      </c>
      <c r="I896">
        <v>-9209.67</v>
      </c>
      <c r="J896">
        <v>483.904</v>
      </c>
      <c r="K896">
        <v>-1604.79</v>
      </c>
      <c r="L896">
        <v>-8123.31</v>
      </c>
      <c r="M896">
        <v>-5372.67</v>
      </c>
      <c r="N896">
        <v>-1219.75</v>
      </c>
      <c r="O896">
        <v>-7555.41</v>
      </c>
      <c r="P896">
        <v>2379.9299999999998</v>
      </c>
      <c r="Q896">
        <v>-2661.66</v>
      </c>
      <c r="R896">
        <v>-8088.67</v>
      </c>
      <c r="S896">
        <v>434.596</v>
      </c>
      <c r="T896">
        <v>2118.44</v>
      </c>
    </row>
    <row r="897" spans="1:20" x14ac:dyDescent="0.15">
      <c r="A897">
        <v>893</v>
      </c>
      <c r="B897">
        <v>0</v>
      </c>
      <c r="C897">
        <v>-7955.41</v>
      </c>
      <c r="D897">
        <v>-4968</v>
      </c>
      <c r="E897">
        <v>-6439.26</v>
      </c>
      <c r="F897">
        <v>19461.099999999999</v>
      </c>
      <c r="G897">
        <v>1817.54</v>
      </c>
      <c r="H897">
        <v>-6621.86</v>
      </c>
      <c r="I897">
        <v>-8814.59</v>
      </c>
      <c r="J897">
        <v>720.93200000000002</v>
      </c>
      <c r="K897">
        <v>-2251.69</v>
      </c>
      <c r="L897">
        <v>-7708.45</v>
      </c>
      <c r="M897">
        <v>-5027.0600000000004</v>
      </c>
      <c r="N897">
        <v>-666.72799999999995</v>
      </c>
      <c r="O897">
        <v>-7604.68</v>
      </c>
      <c r="P897">
        <v>2849.25</v>
      </c>
      <c r="Q897">
        <v>-2474.02</v>
      </c>
      <c r="R897">
        <v>-8093.57</v>
      </c>
      <c r="S897">
        <v>187.68100000000001</v>
      </c>
      <c r="T897">
        <v>2271.5100000000002</v>
      </c>
    </row>
    <row r="898" spans="1:20" x14ac:dyDescent="0.15">
      <c r="A898">
        <v>894</v>
      </c>
      <c r="B898">
        <v>1</v>
      </c>
      <c r="C898">
        <v>-8068.85</v>
      </c>
      <c r="D898">
        <v>-2425</v>
      </c>
      <c r="E898">
        <v>-5718.47</v>
      </c>
      <c r="F898">
        <v>19925.2</v>
      </c>
      <c r="G898">
        <v>1437.01</v>
      </c>
      <c r="H898">
        <v>-7412</v>
      </c>
      <c r="I898">
        <v>-8631.85</v>
      </c>
      <c r="J898">
        <v>888.83799999999997</v>
      </c>
      <c r="K898">
        <v>-2745.52</v>
      </c>
      <c r="L898">
        <v>-8009.57</v>
      </c>
      <c r="M898">
        <v>-4735.6899999999996</v>
      </c>
      <c r="N898">
        <v>64.085599999999999</v>
      </c>
      <c r="O898">
        <v>-7970.06</v>
      </c>
      <c r="P898">
        <v>2607.37</v>
      </c>
      <c r="Q898">
        <v>-2483.87</v>
      </c>
      <c r="R898">
        <v>-8202.19</v>
      </c>
      <c r="S898">
        <v>-49.346400000000003</v>
      </c>
      <c r="T898">
        <v>2325.85</v>
      </c>
    </row>
    <row r="899" spans="1:20" x14ac:dyDescent="0.15">
      <c r="A899">
        <v>895</v>
      </c>
      <c r="B899">
        <v>0</v>
      </c>
      <c r="C899">
        <v>-8236.75</v>
      </c>
      <c r="D899">
        <v>-296.60500000000002</v>
      </c>
      <c r="E899">
        <v>-5229.53</v>
      </c>
      <c r="F899">
        <v>19747.599999999999</v>
      </c>
      <c r="G899">
        <v>1664.1</v>
      </c>
      <c r="H899">
        <v>-7264.01</v>
      </c>
      <c r="I899">
        <v>-8542.9500000000007</v>
      </c>
      <c r="J899">
        <v>1115.98</v>
      </c>
      <c r="K899">
        <v>-2839.41</v>
      </c>
      <c r="L899">
        <v>-9061.27</v>
      </c>
      <c r="M899">
        <v>-4459.16</v>
      </c>
      <c r="N899">
        <v>572.74800000000005</v>
      </c>
      <c r="O899">
        <v>-8365.11</v>
      </c>
      <c r="P899">
        <v>2222.21</v>
      </c>
      <c r="Q899">
        <v>-2592.4899999999998</v>
      </c>
      <c r="R899">
        <v>-8424.39</v>
      </c>
      <c r="S899">
        <v>-217.25299999999999</v>
      </c>
      <c r="T899">
        <v>2365.35</v>
      </c>
    </row>
    <row r="900" spans="1:20" x14ac:dyDescent="0.15">
      <c r="A900">
        <v>896</v>
      </c>
      <c r="B900">
        <v>1</v>
      </c>
      <c r="C900">
        <v>-8463.89</v>
      </c>
      <c r="D900">
        <v>444.34100000000001</v>
      </c>
      <c r="E900">
        <v>-5071.46</v>
      </c>
      <c r="F900">
        <v>18468.8</v>
      </c>
      <c r="G900">
        <v>1042.06</v>
      </c>
      <c r="H900">
        <v>-6745.56</v>
      </c>
      <c r="I900">
        <v>-8498.5</v>
      </c>
      <c r="J900">
        <v>1387.57</v>
      </c>
      <c r="K900">
        <v>-2671.55</v>
      </c>
      <c r="L900">
        <v>-10068.700000000001</v>
      </c>
      <c r="M900">
        <v>-4251.75</v>
      </c>
      <c r="N900">
        <v>770.32100000000003</v>
      </c>
      <c r="O900">
        <v>-8863.83</v>
      </c>
      <c r="P900">
        <v>1861.73</v>
      </c>
      <c r="Q900">
        <v>-2711.01</v>
      </c>
      <c r="R900">
        <v>-8488.6200000000008</v>
      </c>
      <c r="S900">
        <v>-375.27100000000002</v>
      </c>
      <c r="T900">
        <v>2473.98</v>
      </c>
    </row>
    <row r="901" spans="1:20" x14ac:dyDescent="0.15">
      <c r="A901">
        <v>897</v>
      </c>
      <c r="B901">
        <v>0</v>
      </c>
      <c r="C901">
        <v>-7595</v>
      </c>
      <c r="D901">
        <v>1343.01</v>
      </c>
      <c r="E901">
        <v>-4952.95</v>
      </c>
      <c r="F901">
        <v>17115.7</v>
      </c>
      <c r="G901">
        <v>360.596</v>
      </c>
      <c r="H901">
        <v>-6503.53</v>
      </c>
      <c r="I901">
        <v>-8597.24</v>
      </c>
      <c r="J901">
        <v>1629.54</v>
      </c>
      <c r="K901">
        <v>-2404.91</v>
      </c>
      <c r="L901">
        <v>-10296</v>
      </c>
      <c r="M901">
        <v>-4088.79</v>
      </c>
      <c r="N901">
        <v>651.85799999999995</v>
      </c>
      <c r="O901">
        <v>-9135.48</v>
      </c>
      <c r="P901">
        <v>1748.11</v>
      </c>
      <c r="Q901">
        <v>-2794.96</v>
      </c>
      <c r="R901">
        <v>-8355.32</v>
      </c>
      <c r="S901">
        <v>-498.73</v>
      </c>
      <c r="T901">
        <v>2592.4899999999998</v>
      </c>
    </row>
    <row r="902" spans="1:20" x14ac:dyDescent="0.15">
      <c r="A902">
        <v>898</v>
      </c>
      <c r="B902">
        <v>1</v>
      </c>
      <c r="C902">
        <v>-6602.44</v>
      </c>
      <c r="D902">
        <v>2636.72</v>
      </c>
      <c r="E902">
        <v>-4730.76</v>
      </c>
      <c r="F902">
        <v>16049.1</v>
      </c>
      <c r="G902">
        <v>5.5804899999999998E-2</v>
      </c>
      <c r="H902">
        <v>-6858.97</v>
      </c>
      <c r="I902">
        <v>-8612.08</v>
      </c>
      <c r="J902">
        <v>1832.01</v>
      </c>
      <c r="K902">
        <v>-1990.14</v>
      </c>
      <c r="L902">
        <v>-9654.15</v>
      </c>
      <c r="M902">
        <v>-3861.65</v>
      </c>
      <c r="N902">
        <v>424.72</v>
      </c>
      <c r="O902">
        <v>-9337.94</v>
      </c>
      <c r="P902">
        <v>1565.42</v>
      </c>
      <c r="Q902">
        <v>-2873.97</v>
      </c>
      <c r="R902">
        <v>-7989.94</v>
      </c>
      <c r="S902">
        <v>-582.68399999999997</v>
      </c>
      <c r="T902">
        <v>2745.56</v>
      </c>
    </row>
    <row r="903" spans="1:20" x14ac:dyDescent="0.15">
      <c r="A903">
        <v>899</v>
      </c>
      <c r="B903">
        <v>0</v>
      </c>
      <c r="C903">
        <v>-6755.28</v>
      </c>
      <c r="D903">
        <v>3012.21</v>
      </c>
      <c r="E903">
        <v>-4977.5600000000004</v>
      </c>
      <c r="F903">
        <v>15194.7</v>
      </c>
      <c r="G903">
        <v>-557.89800000000002</v>
      </c>
      <c r="H903">
        <v>-7466.32</v>
      </c>
      <c r="I903">
        <v>-8646.6299999999992</v>
      </c>
      <c r="J903">
        <v>1960.41</v>
      </c>
      <c r="K903">
        <v>-1659.27</v>
      </c>
      <c r="L903">
        <v>-9110.92</v>
      </c>
      <c r="M903">
        <v>-3451.82</v>
      </c>
      <c r="N903">
        <v>222.25200000000001</v>
      </c>
      <c r="O903">
        <v>-9362.67</v>
      </c>
      <c r="P903">
        <v>1022.3</v>
      </c>
      <c r="Q903">
        <v>-2918.42</v>
      </c>
      <c r="R903">
        <v>-7629.46</v>
      </c>
      <c r="S903">
        <v>-730.81200000000001</v>
      </c>
      <c r="T903">
        <v>2903.58</v>
      </c>
    </row>
    <row r="904" spans="1:20" x14ac:dyDescent="0.15">
      <c r="A904">
        <v>900</v>
      </c>
      <c r="B904">
        <v>1</v>
      </c>
      <c r="C904">
        <v>-7658.83</v>
      </c>
      <c r="D904">
        <v>2558.0500000000002</v>
      </c>
      <c r="E904">
        <v>-5742.87</v>
      </c>
      <c r="F904">
        <v>13915.9</v>
      </c>
      <c r="G904">
        <v>-735.75699999999995</v>
      </c>
      <c r="H904">
        <v>-8167.51</v>
      </c>
      <c r="I904">
        <v>-8651.58</v>
      </c>
      <c r="J904">
        <v>2078.92</v>
      </c>
      <c r="K904">
        <v>-1412.35</v>
      </c>
      <c r="L904">
        <v>-9012.07</v>
      </c>
      <c r="M904">
        <v>-3086.39</v>
      </c>
      <c r="N904">
        <v>-182.62700000000001</v>
      </c>
      <c r="O904">
        <v>-9120.75</v>
      </c>
      <c r="P904">
        <v>498.84800000000001</v>
      </c>
      <c r="Q904">
        <v>-3027.04</v>
      </c>
      <c r="R904">
        <v>-7308.47</v>
      </c>
      <c r="S904">
        <v>-819.71199999999999</v>
      </c>
      <c r="T904">
        <v>2992.48</v>
      </c>
    </row>
    <row r="905" spans="1:20" x14ac:dyDescent="0.15">
      <c r="A905">
        <v>901</v>
      </c>
      <c r="B905">
        <v>0</v>
      </c>
      <c r="C905">
        <v>-8300.85</v>
      </c>
      <c r="D905">
        <v>1728.51</v>
      </c>
      <c r="E905">
        <v>-5950.41</v>
      </c>
      <c r="F905">
        <v>11535.9</v>
      </c>
      <c r="G905">
        <v>770</v>
      </c>
      <c r="H905">
        <v>-8221.9699999999993</v>
      </c>
      <c r="I905">
        <v>-8582.4599999999991</v>
      </c>
      <c r="J905">
        <v>2093.7600000000002</v>
      </c>
      <c r="K905">
        <v>-1175.32</v>
      </c>
      <c r="L905">
        <v>-9179.92</v>
      </c>
      <c r="M905">
        <v>-2661.73</v>
      </c>
      <c r="N905">
        <v>-513.50099999999998</v>
      </c>
      <c r="O905">
        <v>-8913.34</v>
      </c>
      <c r="P905">
        <v>88.9649</v>
      </c>
      <c r="Q905">
        <v>-2972.76</v>
      </c>
      <c r="R905">
        <v>-7061.55</v>
      </c>
      <c r="S905">
        <v>-864.16200000000003</v>
      </c>
      <c r="T905">
        <v>3175.17</v>
      </c>
    </row>
    <row r="906" spans="1:20" x14ac:dyDescent="0.15">
      <c r="A906">
        <v>902</v>
      </c>
      <c r="B906">
        <v>1</v>
      </c>
      <c r="C906">
        <v>-8029.46</v>
      </c>
      <c r="D906">
        <v>1481.47</v>
      </c>
      <c r="E906">
        <v>-4997.6000000000004</v>
      </c>
      <c r="F906">
        <v>8765.73</v>
      </c>
      <c r="G906">
        <v>2853.79</v>
      </c>
      <c r="H906">
        <v>-6696.44</v>
      </c>
      <c r="I906">
        <v>-8503.4500000000007</v>
      </c>
      <c r="J906">
        <v>2024.64</v>
      </c>
      <c r="K906">
        <v>-1007.41</v>
      </c>
      <c r="L906">
        <v>-9135.5300000000007</v>
      </c>
      <c r="M906">
        <v>-2227.1799999999998</v>
      </c>
      <c r="N906">
        <v>-553.06899999999996</v>
      </c>
      <c r="O906">
        <v>-8612.14</v>
      </c>
      <c r="P906">
        <v>-29.612400000000001</v>
      </c>
      <c r="Q906">
        <v>-2859.19</v>
      </c>
      <c r="R906">
        <v>-6824.53</v>
      </c>
      <c r="S906">
        <v>-972.78399999999999</v>
      </c>
      <c r="T906">
        <v>3303.58</v>
      </c>
    </row>
    <row r="907" spans="1:20" x14ac:dyDescent="0.15">
      <c r="A907">
        <v>903</v>
      </c>
      <c r="B907">
        <v>0</v>
      </c>
      <c r="C907">
        <v>-7599.85</v>
      </c>
      <c r="D907">
        <v>2325.64</v>
      </c>
      <c r="E907">
        <v>-4340.7299999999996</v>
      </c>
      <c r="F907">
        <v>6099.14</v>
      </c>
      <c r="G907">
        <v>1842.23</v>
      </c>
      <c r="H907">
        <v>-6824.39</v>
      </c>
      <c r="I907">
        <v>-8459</v>
      </c>
      <c r="J907">
        <v>1945.63</v>
      </c>
      <c r="K907">
        <v>-1022.18</v>
      </c>
      <c r="L907">
        <v>-9194.76</v>
      </c>
      <c r="M907">
        <v>-2103.65</v>
      </c>
      <c r="N907">
        <v>-449.39400000000001</v>
      </c>
      <c r="O907">
        <v>-8330.66</v>
      </c>
      <c r="P907">
        <v>29.611799999999999</v>
      </c>
      <c r="Q907">
        <v>-2740.68</v>
      </c>
      <c r="R907">
        <v>-6587.5</v>
      </c>
      <c r="S907">
        <v>-987.62300000000005</v>
      </c>
      <c r="T907">
        <v>3352.97</v>
      </c>
    </row>
    <row r="908" spans="1:20" x14ac:dyDescent="0.15">
      <c r="A908">
        <v>904</v>
      </c>
      <c r="B908">
        <v>1</v>
      </c>
      <c r="C908">
        <v>-7510.88</v>
      </c>
      <c r="D908">
        <v>3313.26</v>
      </c>
      <c r="E908">
        <v>-4750.3500000000004</v>
      </c>
      <c r="F908">
        <v>4385.3999999999996</v>
      </c>
      <c r="G908">
        <v>1762.88</v>
      </c>
      <c r="H908">
        <v>-6459.16</v>
      </c>
      <c r="I908">
        <v>-8557.73</v>
      </c>
      <c r="J908">
        <v>1797.51</v>
      </c>
      <c r="K908">
        <v>-992.57</v>
      </c>
      <c r="L908">
        <v>-9377.44</v>
      </c>
      <c r="M908">
        <v>-2128.3200000000002</v>
      </c>
      <c r="N908">
        <v>-261.76400000000001</v>
      </c>
      <c r="O908">
        <v>-8468.83</v>
      </c>
      <c r="P908">
        <v>212.29499999999999</v>
      </c>
      <c r="Q908">
        <v>-2725.84</v>
      </c>
      <c r="R908">
        <v>-6454.14</v>
      </c>
      <c r="S908">
        <v>-1091.3</v>
      </c>
      <c r="T908">
        <v>3496.15</v>
      </c>
    </row>
    <row r="909" spans="1:20" x14ac:dyDescent="0.15">
      <c r="A909">
        <v>905</v>
      </c>
      <c r="B909">
        <v>0</v>
      </c>
      <c r="C909">
        <v>-7782.4</v>
      </c>
      <c r="D909">
        <v>3747.95</v>
      </c>
      <c r="E909">
        <v>-5234.29</v>
      </c>
      <c r="F909">
        <v>3081.67</v>
      </c>
      <c r="G909">
        <v>2849.01</v>
      </c>
      <c r="H909">
        <v>-5881.43</v>
      </c>
      <c r="I909">
        <v>-8745.36</v>
      </c>
      <c r="J909">
        <v>1639.49</v>
      </c>
      <c r="K909">
        <v>-918.50800000000004</v>
      </c>
      <c r="L909">
        <v>-9436.73</v>
      </c>
      <c r="M909">
        <v>-2064.15</v>
      </c>
      <c r="N909">
        <v>-237.03</v>
      </c>
      <c r="O909">
        <v>-8528.1200000000008</v>
      </c>
      <c r="P909">
        <v>340.70299999999997</v>
      </c>
      <c r="Q909">
        <v>-2794.96</v>
      </c>
      <c r="R909">
        <v>-6473.86</v>
      </c>
      <c r="S909">
        <v>-1002.46</v>
      </c>
      <c r="T909">
        <v>3585.05</v>
      </c>
    </row>
    <row r="910" spans="1:20" x14ac:dyDescent="0.15">
      <c r="A910">
        <v>906</v>
      </c>
      <c r="B910">
        <v>1</v>
      </c>
      <c r="C910">
        <v>-8132.99</v>
      </c>
      <c r="D910">
        <v>3377.78</v>
      </c>
      <c r="E910">
        <v>-5017.2</v>
      </c>
      <c r="F910">
        <v>2128.54</v>
      </c>
      <c r="G910">
        <v>3451.62</v>
      </c>
      <c r="H910">
        <v>-6291.03</v>
      </c>
      <c r="I910">
        <v>-8873.77</v>
      </c>
      <c r="J910">
        <v>1343.24</v>
      </c>
      <c r="K910">
        <v>-943.17100000000005</v>
      </c>
      <c r="L910">
        <v>-9268.89</v>
      </c>
      <c r="M910">
        <v>-2123.37</v>
      </c>
      <c r="N910">
        <v>-409.81700000000001</v>
      </c>
      <c r="O910">
        <v>-8533.06</v>
      </c>
      <c r="P910">
        <v>459.21699999999998</v>
      </c>
      <c r="Q910">
        <v>-2839.41</v>
      </c>
      <c r="R910">
        <v>-6375.14</v>
      </c>
      <c r="S910">
        <v>-987.62300000000005</v>
      </c>
      <c r="T910">
        <v>3594.95</v>
      </c>
    </row>
    <row r="911" spans="1:20" x14ac:dyDescent="0.15">
      <c r="A911">
        <v>907</v>
      </c>
      <c r="B911">
        <v>0</v>
      </c>
      <c r="C911">
        <v>-8108.41</v>
      </c>
      <c r="D911">
        <v>2903.73</v>
      </c>
      <c r="E911">
        <v>-5081.29</v>
      </c>
      <c r="F911">
        <v>2394.88</v>
      </c>
      <c r="G911">
        <v>3204.93</v>
      </c>
      <c r="H911">
        <v>-5703.71</v>
      </c>
      <c r="I911">
        <v>-8854.0499999999993</v>
      </c>
      <c r="J911">
        <v>1027.21</v>
      </c>
      <c r="K911">
        <v>-1051.79</v>
      </c>
      <c r="L911">
        <v>-8829.4699999999993</v>
      </c>
      <c r="M911">
        <v>-2271.4899999999998</v>
      </c>
      <c r="N911">
        <v>-607.34</v>
      </c>
      <c r="O911">
        <v>-8498.51</v>
      </c>
      <c r="P911">
        <v>577.73</v>
      </c>
      <c r="Q911">
        <v>-3051.7</v>
      </c>
      <c r="R911">
        <v>-6187.51</v>
      </c>
      <c r="S911">
        <v>-953.06600000000003</v>
      </c>
      <c r="T911">
        <v>3560.39</v>
      </c>
    </row>
    <row r="912" spans="1:20" x14ac:dyDescent="0.15">
      <c r="A912">
        <v>908</v>
      </c>
      <c r="B912">
        <v>1</v>
      </c>
      <c r="C912">
        <v>-7649.27</v>
      </c>
      <c r="D912">
        <v>2395.12</v>
      </c>
      <c r="E912">
        <v>-5718.16</v>
      </c>
      <c r="F912">
        <v>2863.99</v>
      </c>
      <c r="G912">
        <v>3056.72</v>
      </c>
      <c r="H912">
        <v>-4676.67</v>
      </c>
      <c r="I912">
        <v>-8814.5499999999993</v>
      </c>
      <c r="J912">
        <v>711.16899999999998</v>
      </c>
      <c r="K912">
        <v>-1135.75</v>
      </c>
      <c r="L912">
        <v>-8355.41</v>
      </c>
      <c r="M912">
        <v>-2498.63</v>
      </c>
      <c r="N912">
        <v>-804.86300000000006</v>
      </c>
      <c r="O912">
        <v>-8251.66</v>
      </c>
      <c r="P912">
        <v>488.904</v>
      </c>
      <c r="Q912">
        <v>-3185.05</v>
      </c>
      <c r="R912">
        <v>-5955.43</v>
      </c>
      <c r="S912">
        <v>-913.56200000000001</v>
      </c>
      <c r="T912">
        <v>3555.44</v>
      </c>
    </row>
    <row r="913" spans="1:20" x14ac:dyDescent="0.15">
      <c r="A913">
        <v>909</v>
      </c>
      <c r="B913">
        <v>0</v>
      </c>
      <c r="C913">
        <v>-7377.61</v>
      </c>
      <c r="D913">
        <v>2192.5700000000002</v>
      </c>
      <c r="E913">
        <v>-6187.34</v>
      </c>
      <c r="F913">
        <v>2957.92</v>
      </c>
      <c r="G913">
        <v>3007.32</v>
      </c>
      <c r="H913">
        <v>-4093.84</v>
      </c>
      <c r="I913">
        <v>-8671.3799999999992</v>
      </c>
      <c r="J913">
        <v>429.69200000000001</v>
      </c>
      <c r="K913">
        <v>-1111.0899999999999</v>
      </c>
      <c r="L913">
        <v>-7915.92</v>
      </c>
      <c r="M913">
        <v>-2701.1</v>
      </c>
      <c r="N913">
        <v>-967.827</v>
      </c>
      <c r="O913">
        <v>-7836.91</v>
      </c>
      <c r="P913">
        <v>370.39100000000002</v>
      </c>
      <c r="Q913">
        <v>-3199.9</v>
      </c>
      <c r="R913">
        <v>-5614.74</v>
      </c>
      <c r="S913">
        <v>-839.50199999999995</v>
      </c>
      <c r="T913">
        <v>3555.44</v>
      </c>
    </row>
    <row r="914" spans="1:20" x14ac:dyDescent="0.15">
      <c r="A914">
        <v>910</v>
      </c>
      <c r="B914">
        <v>1</v>
      </c>
      <c r="C914">
        <v>-7417.03</v>
      </c>
      <c r="D914">
        <v>2069.1</v>
      </c>
      <c r="E914">
        <v>-6069</v>
      </c>
      <c r="F914">
        <v>2790.09</v>
      </c>
      <c r="G914">
        <v>2622.26</v>
      </c>
      <c r="H914">
        <v>-3683.95</v>
      </c>
      <c r="I914">
        <v>-8444.25</v>
      </c>
      <c r="J914">
        <v>222.27199999999999</v>
      </c>
      <c r="K914">
        <v>-1071.58</v>
      </c>
      <c r="L914">
        <v>-7515.93</v>
      </c>
      <c r="M914">
        <v>-3036.84</v>
      </c>
      <c r="N914">
        <v>-1056.73</v>
      </c>
      <c r="O914">
        <v>-7402.36</v>
      </c>
      <c r="P914">
        <v>251.87799999999999</v>
      </c>
      <c r="Q914">
        <v>-3096.23</v>
      </c>
      <c r="R914">
        <v>-5328.31</v>
      </c>
      <c r="S914">
        <v>-725.93700000000001</v>
      </c>
      <c r="T914">
        <v>3451.78</v>
      </c>
    </row>
    <row r="915" spans="1:20" x14ac:dyDescent="0.15">
      <c r="A915">
        <v>911</v>
      </c>
      <c r="B915">
        <v>0</v>
      </c>
      <c r="C915">
        <v>-7496.04</v>
      </c>
      <c r="D915">
        <v>2192.48</v>
      </c>
      <c r="E915">
        <v>-5975.14</v>
      </c>
      <c r="F915">
        <v>2799.9</v>
      </c>
      <c r="G915">
        <v>1600.28</v>
      </c>
      <c r="H915">
        <v>-3634.45</v>
      </c>
      <c r="I915">
        <v>-8276.33</v>
      </c>
      <c r="J915">
        <v>59.304299999999998</v>
      </c>
      <c r="K915">
        <v>-1135.74</v>
      </c>
      <c r="L915">
        <v>-7155.44</v>
      </c>
      <c r="M915">
        <v>-3461.49</v>
      </c>
      <c r="N915">
        <v>-997.52300000000002</v>
      </c>
      <c r="O915">
        <v>-7209.7</v>
      </c>
      <c r="P915">
        <v>-143.07599999999999</v>
      </c>
      <c r="Q915">
        <v>-3150.49</v>
      </c>
      <c r="R915">
        <v>-5120.8900000000003</v>
      </c>
      <c r="S915">
        <v>-607.423</v>
      </c>
      <c r="T915">
        <v>3436.93</v>
      </c>
    </row>
    <row r="916" spans="1:20" x14ac:dyDescent="0.15">
      <c r="A916">
        <v>912</v>
      </c>
      <c r="B916">
        <v>1</v>
      </c>
      <c r="C916">
        <v>-7436.83</v>
      </c>
      <c r="D916">
        <v>2281.39</v>
      </c>
      <c r="E916">
        <v>-6034.35</v>
      </c>
      <c r="F916">
        <v>3046.73</v>
      </c>
      <c r="G916">
        <v>632.36800000000005</v>
      </c>
      <c r="H916">
        <v>-3738.12</v>
      </c>
      <c r="I916">
        <v>-8083.76</v>
      </c>
      <c r="J916">
        <v>-236.93299999999999</v>
      </c>
      <c r="K916">
        <v>-1111.0899999999999</v>
      </c>
      <c r="L916">
        <v>-6834.45</v>
      </c>
      <c r="M916">
        <v>-3723.27</v>
      </c>
      <c r="N916">
        <v>-918.51400000000001</v>
      </c>
      <c r="O916">
        <v>-6878.9</v>
      </c>
      <c r="P916">
        <v>-266.63400000000001</v>
      </c>
      <c r="Q916">
        <v>-3125.84</v>
      </c>
      <c r="R916">
        <v>-4957.92</v>
      </c>
      <c r="S916">
        <v>-385.245</v>
      </c>
      <c r="T916">
        <v>3333.26</v>
      </c>
    </row>
    <row r="917" spans="1:20" x14ac:dyDescent="0.15">
      <c r="A917">
        <v>913</v>
      </c>
      <c r="B917">
        <v>0</v>
      </c>
      <c r="C917">
        <v>-7323.26</v>
      </c>
      <c r="D917">
        <v>2291.29</v>
      </c>
      <c r="E917">
        <v>-6113.36</v>
      </c>
      <c r="F917">
        <v>3150.49</v>
      </c>
      <c r="G917">
        <v>-142.971</v>
      </c>
      <c r="H917">
        <v>-3960.3</v>
      </c>
      <c r="I917">
        <v>-7920.79</v>
      </c>
      <c r="J917">
        <v>-414.75200000000001</v>
      </c>
      <c r="K917">
        <v>-1037.03</v>
      </c>
      <c r="L917">
        <v>-6587.52</v>
      </c>
      <c r="M917">
        <v>-3787.52</v>
      </c>
      <c r="N917">
        <v>-874.05899999999997</v>
      </c>
      <c r="O917">
        <v>-6799.8</v>
      </c>
      <c r="P917">
        <v>-587.52499999999998</v>
      </c>
      <c r="Q917">
        <v>-3224.55</v>
      </c>
      <c r="R917">
        <v>-4834.45</v>
      </c>
      <c r="S917">
        <v>-113.663</v>
      </c>
      <c r="T917">
        <v>3283.86</v>
      </c>
    </row>
    <row r="918" spans="1:20" x14ac:dyDescent="0.15">
      <c r="A918">
        <v>914</v>
      </c>
      <c r="B918">
        <v>1</v>
      </c>
      <c r="C918">
        <v>-7204.75</v>
      </c>
      <c r="D918">
        <v>2291.29</v>
      </c>
      <c r="E918">
        <v>-6054.16</v>
      </c>
      <c r="F918">
        <v>3264.06</v>
      </c>
      <c r="G918">
        <v>-617.12599999999998</v>
      </c>
      <c r="H918">
        <v>-4300.99</v>
      </c>
      <c r="I918">
        <v>-7762.77</v>
      </c>
      <c r="J918">
        <v>-676.43399999999997</v>
      </c>
      <c r="K918">
        <v>-958.02</v>
      </c>
      <c r="L918">
        <v>-6454.16</v>
      </c>
      <c r="M918">
        <v>-3757.92</v>
      </c>
      <c r="N918">
        <v>-938.21699999999998</v>
      </c>
      <c r="O918">
        <v>-6622.08</v>
      </c>
      <c r="P918">
        <v>-735.74099999999999</v>
      </c>
      <c r="Q918">
        <v>-3273.96</v>
      </c>
      <c r="R918">
        <v>-4715.9399999999996</v>
      </c>
      <c r="S918">
        <v>128.315</v>
      </c>
      <c r="T918">
        <v>3106.14</v>
      </c>
    </row>
    <row r="919" spans="1:20" x14ac:dyDescent="0.15">
      <c r="A919">
        <v>915</v>
      </c>
      <c r="B919">
        <v>0</v>
      </c>
      <c r="C919">
        <v>-6982.57</v>
      </c>
      <c r="D919">
        <v>2533.16</v>
      </c>
      <c r="E919">
        <v>-5802.38</v>
      </c>
      <c r="F919">
        <v>3244.36</v>
      </c>
      <c r="G919">
        <v>-878.90700000000004</v>
      </c>
      <c r="H919">
        <v>-4587.42</v>
      </c>
      <c r="I919">
        <v>-7604.75</v>
      </c>
      <c r="J919">
        <v>-780.19600000000003</v>
      </c>
      <c r="K919">
        <v>-844.45699999999999</v>
      </c>
      <c r="L919">
        <v>-6370.2</v>
      </c>
      <c r="M919">
        <v>-3683.86</v>
      </c>
      <c r="N919">
        <v>-948.11800000000005</v>
      </c>
      <c r="O919">
        <v>-6735.54</v>
      </c>
      <c r="P919">
        <v>-957.91700000000003</v>
      </c>
      <c r="Q919">
        <v>-3382.57</v>
      </c>
      <c r="R919">
        <v>-4597.42</v>
      </c>
      <c r="S919">
        <v>399.89699999999999</v>
      </c>
      <c r="T919">
        <v>2977.72</v>
      </c>
    </row>
    <row r="920" spans="1:20" x14ac:dyDescent="0.15">
      <c r="A920">
        <v>916</v>
      </c>
      <c r="B920">
        <v>1</v>
      </c>
      <c r="C920">
        <v>-6780.1</v>
      </c>
      <c r="D920">
        <v>2740.59</v>
      </c>
      <c r="E920">
        <v>-5664.06</v>
      </c>
      <c r="F920">
        <v>3412.17</v>
      </c>
      <c r="G920">
        <v>-908.61300000000006</v>
      </c>
      <c r="H920">
        <v>-4829.3999999999996</v>
      </c>
      <c r="I920">
        <v>-7481.29</v>
      </c>
      <c r="J920">
        <v>-790.09900000000005</v>
      </c>
      <c r="K920">
        <v>-829.60400000000004</v>
      </c>
      <c r="L920">
        <v>-6256.63</v>
      </c>
      <c r="M920">
        <v>-3570.3</v>
      </c>
      <c r="N920">
        <v>-1017.23</v>
      </c>
      <c r="O920">
        <v>-6548.02</v>
      </c>
      <c r="P920">
        <v>-918.51599999999996</v>
      </c>
      <c r="Q920">
        <v>-3362.87</v>
      </c>
      <c r="R920">
        <v>-4478.91</v>
      </c>
      <c r="S920">
        <v>538.21500000000003</v>
      </c>
      <c r="T920">
        <v>2928.32</v>
      </c>
    </row>
    <row r="921" spans="1:20" x14ac:dyDescent="0.15">
      <c r="A921">
        <v>917</v>
      </c>
      <c r="B921">
        <v>0</v>
      </c>
      <c r="C921">
        <v>-6893.56</v>
      </c>
      <c r="D921">
        <v>2972.66</v>
      </c>
      <c r="E921">
        <v>-5510.99</v>
      </c>
      <c r="F921">
        <v>3506.04</v>
      </c>
      <c r="G921">
        <v>-701.29399999999998</v>
      </c>
      <c r="H921">
        <v>-4997.32</v>
      </c>
      <c r="I921">
        <v>-7328.22</v>
      </c>
      <c r="J921">
        <v>-686.43899999999996</v>
      </c>
      <c r="K921">
        <v>-829.60400000000004</v>
      </c>
      <c r="L921">
        <v>-6379.99</v>
      </c>
      <c r="M921">
        <v>-3451.78</v>
      </c>
      <c r="N921">
        <v>-1130.79</v>
      </c>
      <c r="O921">
        <v>-6621.97</v>
      </c>
      <c r="P921">
        <v>-1012.27</v>
      </c>
      <c r="Q921">
        <v>-3530.69</v>
      </c>
      <c r="R921">
        <v>-4429.5</v>
      </c>
      <c r="S921">
        <v>794.94200000000001</v>
      </c>
      <c r="T921">
        <v>2888.81</v>
      </c>
    </row>
    <row r="922" spans="1:20" x14ac:dyDescent="0.15">
      <c r="A922">
        <v>918</v>
      </c>
      <c r="B922">
        <v>1</v>
      </c>
      <c r="C922">
        <v>-6913.36</v>
      </c>
      <c r="D922">
        <v>3071.48</v>
      </c>
      <c r="E922">
        <v>-5214.76</v>
      </c>
      <c r="F922">
        <v>3654.15</v>
      </c>
      <c r="G922">
        <v>-464.26600000000002</v>
      </c>
      <c r="H922">
        <v>-5017.13</v>
      </c>
      <c r="I922">
        <v>-7239.31</v>
      </c>
      <c r="J922">
        <v>-602.47799999999995</v>
      </c>
      <c r="K922">
        <v>-760.49699999999996</v>
      </c>
      <c r="L922">
        <v>-6503.46</v>
      </c>
      <c r="M922">
        <v>-3402.38</v>
      </c>
      <c r="N922">
        <v>-1180.2</v>
      </c>
      <c r="O922">
        <v>-6844.15</v>
      </c>
      <c r="P922">
        <v>-1027.1300000000001</v>
      </c>
      <c r="Q922">
        <v>-3728.21</v>
      </c>
      <c r="R922">
        <v>-4459.1000000000004</v>
      </c>
      <c r="S922">
        <v>898.71</v>
      </c>
      <c r="T922">
        <v>2849.31</v>
      </c>
    </row>
    <row r="923" spans="1:20" x14ac:dyDescent="0.15">
      <c r="A923">
        <v>919</v>
      </c>
      <c r="B923">
        <v>0</v>
      </c>
      <c r="C923">
        <v>-7086.13</v>
      </c>
      <c r="D923">
        <v>3115.94</v>
      </c>
      <c r="E923">
        <v>-5244.25</v>
      </c>
      <c r="F923">
        <v>3812.17</v>
      </c>
      <c r="G923">
        <v>-434.55399999999997</v>
      </c>
      <c r="H923">
        <v>-4948.0200000000004</v>
      </c>
      <c r="I923">
        <v>-7125.74</v>
      </c>
      <c r="J923">
        <v>-488.916</v>
      </c>
      <c r="K923">
        <v>-785.14599999999996</v>
      </c>
      <c r="L923">
        <v>-6691.08</v>
      </c>
      <c r="M923">
        <v>-3259.21</v>
      </c>
      <c r="N923">
        <v>-1461.57</v>
      </c>
      <c r="O923">
        <v>-6562.88</v>
      </c>
      <c r="P923">
        <v>-888.91700000000003</v>
      </c>
      <c r="Q923">
        <v>-3683.86</v>
      </c>
      <c r="R923">
        <v>-4533.16</v>
      </c>
      <c r="S923">
        <v>1012.27</v>
      </c>
      <c r="T923">
        <v>2809.8</v>
      </c>
    </row>
    <row r="924" spans="1:20" x14ac:dyDescent="0.15">
      <c r="A924">
        <v>920</v>
      </c>
      <c r="B924">
        <v>1</v>
      </c>
      <c r="C924">
        <v>-7214.54</v>
      </c>
      <c r="D924">
        <v>3120.89</v>
      </c>
      <c r="E924">
        <v>-5392.36</v>
      </c>
      <c r="F924">
        <v>3970.19</v>
      </c>
      <c r="G924">
        <v>-192.68700000000001</v>
      </c>
      <c r="H924">
        <v>-4834.46</v>
      </c>
      <c r="I924">
        <v>-7041.78</v>
      </c>
      <c r="J924">
        <v>-335.85</v>
      </c>
      <c r="K924">
        <v>-686.44100000000003</v>
      </c>
      <c r="L924">
        <v>-6715.84</v>
      </c>
      <c r="M924">
        <v>-3239.4</v>
      </c>
      <c r="N924">
        <v>-1604.84</v>
      </c>
      <c r="O924">
        <v>-6587.42</v>
      </c>
      <c r="P924">
        <v>-869.10799999999995</v>
      </c>
      <c r="Q924">
        <v>-3812.17</v>
      </c>
      <c r="R924">
        <v>-4577.62</v>
      </c>
      <c r="S924">
        <v>1096.23</v>
      </c>
      <c r="T924">
        <v>2770.3</v>
      </c>
    </row>
    <row r="925" spans="1:20" x14ac:dyDescent="0.15">
      <c r="A925">
        <v>921</v>
      </c>
      <c r="B925">
        <v>0</v>
      </c>
      <c r="C925">
        <v>-7333.06</v>
      </c>
      <c r="D925">
        <v>3017.23</v>
      </c>
      <c r="E925">
        <v>-5308.52</v>
      </c>
      <c r="F925">
        <v>3990</v>
      </c>
      <c r="G925">
        <v>49.292900000000003</v>
      </c>
      <c r="H925">
        <v>-4370.42</v>
      </c>
      <c r="I925">
        <v>-6997.33</v>
      </c>
      <c r="J925">
        <v>-246.935</v>
      </c>
      <c r="K925">
        <v>-602.48</v>
      </c>
      <c r="L925">
        <v>-6715.84</v>
      </c>
      <c r="M925">
        <v>-3239.4</v>
      </c>
      <c r="N925">
        <v>-1550.6</v>
      </c>
      <c r="O925">
        <v>-6424.56</v>
      </c>
      <c r="P925">
        <v>-800.00400000000002</v>
      </c>
      <c r="Q925">
        <v>-3797.43</v>
      </c>
      <c r="R925">
        <v>-4617.12</v>
      </c>
      <c r="S925">
        <v>1175.24</v>
      </c>
      <c r="T925">
        <v>2730.79</v>
      </c>
    </row>
    <row r="926" spans="1:20" x14ac:dyDescent="0.15">
      <c r="A926">
        <v>922</v>
      </c>
      <c r="B926">
        <v>1</v>
      </c>
      <c r="C926">
        <v>-7140.61</v>
      </c>
      <c r="D926">
        <v>3002.37</v>
      </c>
      <c r="E926">
        <v>-5362.76</v>
      </c>
      <c r="F926">
        <v>3990</v>
      </c>
      <c r="G926">
        <v>-24.645600000000002</v>
      </c>
      <c r="H926">
        <v>-4478.8</v>
      </c>
      <c r="I926">
        <v>-6923.27</v>
      </c>
      <c r="J926">
        <v>-133.374</v>
      </c>
      <c r="K926">
        <v>-523.47</v>
      </c>
      <c r="L926">
        <v>-6819.49</v>
      </c>
      <c r="M926">
        <v>-3170.3</v>
      </c>
      <c r="N926">
        <v>-1471.59</v>
      </c>
      <c r="O926">
        <v>-6399.8</v>
      </c>
      <c r="P926">
        <v>-686.44299999999998</v>
      </c>
      <c r="Q926">
        <v>-3827.03</v>
      </c>
      <c r="R926">
        <v>-4587.5200000000004</v>
      </c>
      <c r="S926">
        <v>1185.1500000000001</v>
      </c>
      <c r="T926">
        <v>2656.74</v>
      </c>
    </row>
    <row r="927" spans="1:20" x14ac:dyDescent="0.15">
      <c r="A927">
        <v>923</v>
      </c>
      <c r="B927">
        <v>0</v>
      </c>
      <c r="C927">
        <v>-7110.89</v>
      </c>
      <c r="D927">
        <v>3002.37</v>
      </c>
      <c r="E927">
        <v>-5510.88</v>
      </c>
      <c r="F927">
        <v>4577.37</v>
      </c>
      <c r="G927">
        <v>-281.36599999999999</v>
      </c>
      <c r="H927">
        <v>-4710.87</v>
      </c>
      <c r="I927">
        <v>-6878.81</v>
      </c>
      <c r="J927">
        <v>-49.411799999999999</v>
      </c>
      <c r="K927">
        <v>-479.01299999999998</v>
      </c>
      <c r="L927">
        <v>-6868.9</v>
      </c>
      <c r="M927">
        <v>-3194.95</v>
      </c>
      <c r="N927">
        <v>-1461.68</v>
      </c>
      <c r="O927">
        <v>-6330.7</v>
      </c>
      <c r="P927">
        <v>-637.03200000000004</v>
      </c>
      <c r="Q927">
        <v>-3797.43</v>
      </c>
      <c r="R927">
        <v>-4513.47</v>
      </c>
      <c r="S927">
        <v>1254.25</v>
      </c>
      <c r="T927">
        <v>2577.73</v>
      </c>
    </row>
    <row r="928" spans="1:20" x14ac:dyDescent="0.15">
      <c r="A928">
        <v>924</v>
      </c>
      <c r="B928">
        <v>1</v>
      </c>
      <c r="C928">
        <v>-6972.68</v>
      </c>
      <c r="D928">
        <v>2829.62</v>
      </c>
      <c r="E928">
        <v>-5599.79</v>
      </c>
      <c r="F928">
        <v>5248.95</v>
      </c>
      <c r="G928">
        <v>-212.386</v>
      </c>
      <c r="H928">
        <v>-4844.25</v>
      </c>
      <c r="I928">
        <v>-6839.31</v>
      </c>
      <c r="J928">
        <v>29.5975</v>
      </c>
      <c r="K928">
        <v>-335.85399999999998</v>
      </c>
      <c r="L928">
        <v>-6873.86</v>
      </c>
      <c r="M928">
        <v>-3269</v>
      </c>
      <c r="N928">
        <v>-1565.34</v>
      </c>
      <c r="O928">
        <v>-6355.34</v>
      </c>
      <c r="P928">
        <v>-562.976</v>
      </c>
      <c r="Q928">
        <v>-3861.58</v>
      </c>
      <c r="R928">
        <v>-4503.5600000000004</v>
      </c>
      <c r="S928">
        <v>1264.1600000000001</v>
      </c>
      <c r="T928">
        <v>2498.7199999999998</v>
      </c>
    </row>
    <row r="929" spans="1:20" x14ac:dyDescent="0.15">
      <c r="A929">
        <v>925</v>
      </c>
      <c r="B929">
        <v>0</v>
      </c>
      <c r="C929">
        <v>-7056.52</v>
      </c>
      <c r="D929">
        <v>2770.3</v>
      </c>
      <c r="E929">
        <v>-5575.15</v>
      </c>
      <c r="F929">
        <v>5851.43</v>
      </c>
      <c r="G929">
        <v>-646.68600000000004</v>
      </c>
      <c r="H929">
        <v>-4997.3100000000004</v>
      </c>
      <c r="I929">
        <v>-6730.7</v>
      </c>
      <c r="J929">
        <v>177.709</v>
      </c>
      <c r="K929">
        <v>-316.03899999999999</v>
      </c>
      <c r="L929">
        <v>-6908.41</v>
      </c>
      <c r="M929">
        <v>-3244.36</v>
      </c>
      <c r="N929">
        <v>-1614.75</v>
      </c>
      <c r="O929">
        <v>-6463.95</v>
      </c>
      <c r="P929">
        <v>-553.06899999999996</v>
      </c>
      <c r="Q929">
        <v>-3906.03</v>
      </c>
      <c r="R929">
        <v>-4503.5600000000004</v>
      </c>
      <c r="S929">
        <v>1298.71</v>
      </c>
      <c r="T929">
        <v>2385.16</v>
      </c>
    </row>
    <row r="930" spans="1:20" x14ac:dyDescent="0.15">
      <c r="A930">
        <v>926</v>
      </c>
      <c r="B930">
        <v>1</v>
      </c>
      <c r="C930">
        <v>-7347.79</v>
      </c>
      <c r="D930">
        <v>2938.1</v>
      </c>
      <c r="E930">
        <v>-5397.44</v>
      </c>
      <c r="F930">
        <v>6996.81</v>
      </c>
      <c r="G930">
        <v>-1091.1500000000001</v>
      </c>
      <c r="H930">
        <v>-5258.98</v>
      </c>
      <c r="I930">
        <v>-6854.04</v>
      </c>
      <c r="J930">
        <v>301.17700000000002</v>
      </c>
      <c r="K930">
        <v>-281.48899999999998</v>
      </c>
      <c r="L930">
        <v>-6913.36</v>
      </c>
      <c r="M930">
        <v>-3239.4</v>
      </c>
      <c r="N930">
        <v>-1619.7</v>
      </c>
      <c r="O930">
        <v>-6478.81</v>
      </c>
      <c r="P930">
        <v>-345.76499999999999</v>
      </c>
      <c r="Q930">
        <v>-3876.44</v>
      </c>
      <c r="R930">
        <v>-4572.66</v>
      </c>
      <c r="S930">
        <v>1234.56</v>
      </c>
      <c r="T930">
        <v>2301.19</v>
      </c>
    </row>
    <row r="931" spans="1:20" x14ac:dyDescent="0.15">
      <c r="A931">
        <v>927</v>
      </c>
      <c r="B931">
        <v>0</v>
      </c>
      <c r="C931">
        <v>-7421.97</v>
      </c>
      <c r="D931">
        <v>3239.27</v>
      </c>
      <c r="E931">
        <v>-5303.57</v>
      </c>
      <c r="F931">
        <v>8186.9</v>
      </c>
      <c r="G931">
        <v>-1491.15</v>
      </c>
      <c r="H931">
        <v>-5431.86</v>
      </c>
      <c r="I931">
        <v>-6908.41</v>
      </c>
      <c r="J931">
        <v>488.791</v>
      </c>
      <c r="K931">
        <v>-241.98400000000001</v>
      </c>
      <c r="L931">
        <v>-7017.01</v>
      </c>
      <c r="M931">
        <v>-3273.95</v>
      </c>
      <c r="N931">
        <v>-1585.15</v>
      </c>
      <c r="O931">
        <v>-6582.46</v>
      </c>
      <c r="P931">
        <v>-316.03899999999999</v>
      </c>
      <c r="Q931">
        <v>-3802.38</v>
      </c>
      <c r="R931">
        <v>-4720.7700000000004</v>
      </c>
      <c r="S931">
        <v>1259.2</v>
      </c>
      <c r="T931">
        <v>2187.64</v>
      </c>
    </row>
    <row r="932" spans="1:20" x14ac:dyDescent="0.15">
      <c r="A932">
        <v>928</v>
      </c>
      <c r="B932">
        <v>1</v>
      </c>
      <c r="C932">
        <v>-7392.38</v>
      </c>
      <c r="D932">
        <v>3486.21</v>
      </c>
      <c r="E932">
        <v>-4879.0600000000004</v>
      </c>
      <c r="F932">
        <v>8715.59</v>
      </c>
      <c r="G932">
        <v>-1817.09</v>
      </c>
      <c r="H932">
        <v>-5486.23</v>
      </c>
      <c r="I932">
        <v>-6809.71</v>
      </c>
      <c r="J932">
        <v>513.56399999999996</v>
      </c>
      <c r="K932">
        <v>-202.48</v>
      </c>
      <c r="L932">
        <v>-7100.98</v>
      </c>
      <c r="M932">
        <v>-3313.46</v>
      </c>
      <c r="N932">
        <v>-1580.2</v>
      </c>
      <c r="O932">
        <v>-6666.42</v>
      </c>
      <c r="P932">
        <v>-281.48899999999998</v>
      </c>
      <c r="Q932">
        <v>-3827.02</v>
      </c>
      <c r="R932">
        <v>-4982.4399999999996</v>
      </c>
      <c r="S932">
        <v>1195.06</v>
      </c>
      <c r="T932">
        <v>2103.67</v>
      </c>
    </row>
    <row r="933" spans="1:20" x14ac:dyDescent="0.15">
      <c r="A933">
        <v>929</v>
      </c>
      <c r="B933">
        <v>0</v>
      </c>
      <c r="C933">
        <v>-7456.52</v>
      </c>
      <c r="D933">
        <v>3343.19</v>
      </c>
      <c r="E933">
        <v>-4992.3500000000004</v>
      </c>
      <c r="F933">
        <v>9253.7900000000009</v>
      </c>
      <c r="G933">
        <v>-2236.7800000000002</v>
      </c>
      <c r="H933">
        <v>-5767.58</v>
      </c>
      <c r="I933">
        <v>-6898.5</v>
      </c>
      <c r="J933">
        <v>686.31299999999999</v>
      </c>
      <c r="K933">
        <v>-93.875500000000002</v>
      </c>
      <c r="L933">
        <v>-7076.34</v>
      </c>
      <c r="M933">
        <v>-3456.61</v>
      </c>
      <c r="N933">
        <v>-1683.85</v>
      </c>
      <c r="O933">
        <v>-6710.88</v>
      </c>
      <c r="P933">
        <v>-345.63400000000001</v>
      </c>
      <c r="Q933">
        <v>-3935.63</v>
      </c>
      <c r="R933">
        <v>-5189.87</v>
      </c>
      <c r="S933">
        <v>1150.5999999999999</v>
      </c>
      <c r="T933">
        <v>2024.66</v>
      </c>
    </row>
    <row r="934" spans="1:20" x14ac:dyDescent="0.15">
      <c r="A934">
        <v>930</v>
      </c>
      <c r="B934">
        <v>1</v>
      </c>
      <c r="C934">
        <v>-7431.88</v>
      </c>
      <c r="D934">
        <v>2869.27</v>
      </c>
      <c r="E934">
        <v>-5051.68</v>
      </c>
      <c r="F934">
        <v>10221.4</v>
      </c>
      <c r="G934">
        <v>-2464.0300000000002</v>
      </c>
      <c r="H934">
        <v>-5979.97</v>
      </c>
      <c r="I934">
        <v>-7017.01</v>
      </c>
      <c r="J934">
        <v>780.18799999999999</v>
      </c>
      <c r="K934">
        <v>-113.559</v>
      </c>
      <c r="L934">
        <v>-7071.38</v>
      </c>
      <c r="M934">
        <v>-3476.43</v>
      </c>
      <c r="N934">
        <v>-1767.81</v>
      </c>
      <c r="O934">
        <v>-6750.39</v>
      </c>
      <c r="P934">
        <v>-251.89599999999999</v>
      </c>
      <c r="Q934">
        <v>-4019.59</v>
      </c>
      <c r="R934">
        <v>-5387.4</v>
      </c>
      <c r="S934">
        <v>1076.54</v>
      </c>
      <c r="T934">
        <v>2014.75</v>
      </c>
    </row>
    <row r="935" spans="1:20" x14ac:dyDescent="0.15">
      <c r="A935">
        <v>931</v>
      </c>
      <c r="B935">
        <v>0</v>
      </c>
      <c r="C935">
        <v>-7426.93</v>
      </c>
      <c r="D935">
        <v>2666.65</v>
      </c>
      <c r="E935">
        <v>-4987.53</v>
      </c>
      <c r="F935">
        <v>10972.2</v>
      </c>
      <c r="G935">
        <v>-2592.46</v>
      </c>
      <c r="H935">
        <v>-5901.1</v>
      </c>
      <c r="I935">
        <v>-7031.88</v>
      </c>
      <c r="J935">
        <v>824.64800000000002</v>
      </c>
      <c r="K935">
        <v>-153.06399999999999</v>
      </c>
      <c r="L935">
        <v>-7105.93</v>
      </c>
      <c r="M935">
        <v>-3545.53</v>
      </c>
      <c r="N935">
        <v>-1846.82</v>
      </c>
      <c r="O935">
        <v>-6651.7</v>
      </c>
      <c r="P935">
        <v>-98.833100000000002</v>
      </c>
      <c r="Q935">
        <v>-4064.05</v>
      </c>
      <c r="R935">
        <v>-5550.37</v>
      </c>
      <c r="S935">
        <v>1032.08</v>
      </c>
      <c r="T935">
        <v>1945.65</v>
      </c>
    </row>
    <row r="936" spans="1:20" x14ac:dyDescent="0.15">
      <c r="A936">
        <v>932</v>
      </c>
      <c r="B936">
        <v>1</v>
      </c>
      <c r="C936">
        <v>-7392.38</v>
      </c>
      <c r="D936">
        <v>2819.57</v>
      </c>
      <c r="E936">
        <v>-4943.07</v>
      </c>
      <c r="F936">
        <v>11545.1</v>
      </c>
      <c r="G936">
        <v>-2849.17</v>
      </c>
      <c r="H936">
        <v>-5851.69</v>
      </c>
      <c r="I936">
        <v>-7066.43</v>
      </c>
      <c r="J936">
        <v>760.50599999999997</v>
      </c>
      <c r="K936">
        <v>-123.471</v>
      </c>
      <c r="L936">
        <v>-7179.98</v>
      </c>
      <c r="M936">
        <v>-3589.99</v>
      </c>
      <c r="N936">
        <v>-1856.73</v>
      </c>
      <c r="O936">
        <v>-6705.93</v>
      </c>
      <c r="P936">
        <v>-217.20500000000001</v>
      </c>
      <c r="Q936">
        <v>-4034.46</v>
      </c>
      <c r="R936">
        <v>-5742.94</v>
      </c>
      <c r="S936">
        <v>923.48199999999997</v>
      </c>
      <c r="T936">
        <v>1935.74</v>
      </c>
    </row>
    <row r="937" spans="1:20" x14ac:dyDescent="0.15">
      <c r="A937">
        <v>933</v>
      </c>
      <c r="B937">
        <v>0</v>
      </c>
      <c r="C937">
        <v>-7456.52</v>
      </c>
      <c r="D937">
        <v>2948</v>
      </c>
      <c r="E937">
        <v>-5041.76</v>
      </c>
      <c r="F937">
        <v>12374.5</v>
      </c>
      <c r="G937">
        <v>-3194.79</v>
      </c>
      <c r="H937">
        <v>-5812.18</v>
      </c>
      <c r="I937">
        <v>-7071.38</v>
      </c>
      <c r="J937">
        <v>750.59400000000005</v>
      </c>
      <c r="K937">
        <v>-14.8703</v>
      </c>
      <c r="L937">
        <v>-7224.45</v>
      </c>
      <c r="M937">
        <v>-3698.59</v>
      </c>
      <c r="N937">
        <v>-1925.83</v>
      </c>
      <c r="O937">
        <v>-6750.39</v>
      </c>
      <c r="P937">
        <v>-513.41499999999996</v>
      </c>
      <c r="Q937">
        <v>-4236.79</v>
      </c>
      <c r="R937">
        <v>-5836.82</v>
      </c>
      <c r="S937">
        <v>839.51700000000005</v>
      </c>
      <c r="T937">
        <v>1901.19</v>
      </c>
    </row>
    <row r="938" spans="1:20" x14ac:dyDescent="0.15">
      <c r="A938">
        <v>934</v>
      </c>
      <c r="B938">
        <v>1</v>
      </c>
      <c r="C938">
        <v>-7535.53</v>
      </c>
      <c r="D938">
        <v>2928.32</v>
      </c>
      <c r="E938">
        <v>-5160.2700000000004</v>
      </c>
      <c r="F938">
        <v>13450.9</v>
      </c>
      <c r="G938">
        <v>-3481.24</v>
      </c>
      <c r="H938">
        <v>-5289.01</v>
      </c>
      <c r="I938">
        <v>-7105.93</v>
      </c>
      <c r="J938">
        <v>716.04600000000005</v>
      </c>
      <c r="K938">
        <v>34.547899999999998</v>
      </c>
      <c r="L938">
        <v>-7125.76</v>
      </c>
      <c r="M938">
        <v>-3678.92</v>
      </c>
      <c r="N938">
        <v>-1901.19</v>
      </c>
      <c r="O938">
        <v>-6651.7</v>
      </c>
      <c r="P938">
        <v>-311.23399999999998</v>
      </c>
      <c r="Q938">
        <v>-4301.08</v>
      </c>
      <c r="R938">
        <v>-5812.18</v>
      </c>
      <c r="S938">
        <v>725.96</v>
      </c>
      <c r="T938">
        <v>1861.69</v>
      </c>
    </row>
    <row r="939" spans="1:20" x14ac:dyDescent="0.15">
      <c r="A939">
        <v>935</v>
      </c>
      <c r="B939">
        <v>0</v>
      </c>
      <c r="C939">
        <v>-7718.18</v>
      </c>
      <c r="D939">
        <v>2923.36</v>
      </c>
      <c r="E939">
        <v>-5036.96</v>
      </c>
      <c r="F939">
        <v>14384.3</v>
      </c>
      <c r="G939">
        <v>-3999.6</v>
      </c>
      <c r="H939">
        <v>-5214.6499999999996</v>
      </c>
      <c r="I939">
        <v>-7145.44</v>
      </c>
      <c r="J939">
        <v>572.899</v>
      </c>
      <c r="K939">
        <v>108.6</v>
      </c>
      <c r="L939">
        <v>-7041.79</v>
      </c>
      <c r="M939">
        <v>-3639.41</v>
      </c>
      <c r="N939">
        <v>-1930.78</v>
      </c>
      <c r="O939">
        <v>-6533.19</v>
      </c>
      <c r="P939">
        <v>-207.43899999999999</v>
      </c>
      <c r="Q939">
        <v>-4340.58</v>
      </c>
      <c r="R939">
        <v>-5669.03</v>
      </c>
      <c r="S939">
        <v>676.54100000000005</v>
      </c>
      <c r="T939">
        <v>1925.83</v>
      </c>
    </row>
    <row r="940" spans="1:20" x14ac:dyDescent="0.15">
      <c r="A940">
        <v>936</v>
      </c>
      <c r="B940">
        <v>1</v>
      </c>
      <c r="C940">
        <v>-7984.8</v>
      </c>
      <c r="D940">
        <v>2646.99</v>
      </c>
      <c r="E940">
        <v>-4878.9399999999996</v>
      </c>
      <c r="F940">
        <v>15396.5</v>
      </c>
      <c r="G940">
        <v>-4621.76</v>
      </c>
      <c r="H940">
        <v>-5421.93</v>
      </c>
      <c r="I940">
        <v>-7219.49</v>
      </c>
      <c r="J940">
        <v>518.52200000000005</v>
      </c>
      <c r="K940">
        <v>83.967500000000001</v>
      </c>
      <c r="L940">
        <v>-7066.42</v>
      </c>
      <c r="M940">
        <v>-3634.45</v>
      </c>
      <c r="N940">
        <v>-2004.84</v>
      </c>
      <c r="O940">
        <v>-6380.12</v>
      </c>
      <c r="P940">
        <v>-439.35500000000002</v>
      </c>
      <c r="Q940">
        <v>-4518.28</v>
      </c>
      <c r="R940">
        <v>-5614.66</v>
      </c>
      <c r="S940">
        <v>567.94200000000001</v>
      </c>
      <c r="T940">
        <v>1935.74</v>
      </c>
    </row>
    <row r="941" spans="1:20" x14ac:dyDescent="0.15">
      <c r="A941">
        <v>937</v>
      </c>
      <c r="B941">
        <v>0</v>
      </c>
      <c r="C941">
        <v>-8330.42</v>
      </c>
      <c r="D941">
        <v>2330.9499999999998</v>
      </c>
      <c r="E941">
        <v>-5204.58</v>
      </c>
      <c r="F941">
        <v>16941.900000000001</v>
      </c>
      <c r="G941">
        <v>-5288.38</v>
      </c>
      <c r="H941">
        <v>-5728.06</v>
      </c>
      <c r="I941">
        <v>-7298.5</v>
      </c>
      <c r="J941">
        <v>444.47</v>
      </c>
      <c r="K941">
        <v>79.009900000000002</v>
      </c>
      <c r="L941">
        <v>-7105.93</v>
      </c>
      <c r="M941">
        <v>-3634.45</v>
      </c>
      <c r="N941">
        <v>-1980.2</v>
      </c>
      <c r="O941">
        <v>-6118.46</v>
      </c>
      <c r="P941">
        <v>-439.512</v>
      </c>
      <c r="Q941">
        <v>-4715.8</v>
      </c>
      <c r="R941">
        <v>-5678.79</v>
      </c>
      <c r="S941">
        <v>449.428</v>
      </c>
      <c r="T941">
        <v>1901.19</v>
      </c>
    </row>
    <row r="942" spans="1:20" x14ac:dyDescent="0.15">
      <c r="A942">
        <v>938</v>
      </c>
      <c r="B942">
        <v>1</v>
      </c>
      <c r="C942">
        <v>-8651.42</v>
      </c>
      <c r="D942">
        <v>2118.5500000000002</v>
      </c>
      <c r="E942">
        <v>-5150.5200000000004</v>
      </c>
      <c r="F942">
        <v>18319.7</v>
      </c>
      <c r="G942">
        <v>-5994.51</v>
      </c>
      <c r="H942">
        <v>-6009.55</v>
      </c>
      <c r="I942">
        <v>-7481.15</v>
      </c>
      <c r="J942">
        <v>400.00799999999998</v>
      </c>
      <c r="K942">
        <v>44.463200000000001</v>
      </c>
      <c r="L942">
        <v>-7076.34</v>
      </c>
      <c r="M942">
        <v>-3703.55</v>
      </c>
      <c r="N942">
        <v>-2044.34</v>
      </c>
      <c r="O942">
        <v>-6256.49</v>
      </c>
      <c r="P942">
        <v>-192.727</v>
      </c>
      <c r="Q942">
        <v>-4913.33</v>
      </c>
      <c r="R942">
        <v>-5792.35</v>
      </c>
      <c r="S942">
        <v>330.91399999999999</v>
      </c>
      <c r="T942">
        <v>1965.33</v>
      </c>
    </row>
    <row r="943" spans="1:20" x14ac:dyDescent="0.15">
      <c r="A943">
        <v>939</v>
      </c>
      <c r="B943">
        <v>0</v>
      </c>
      <c r="C943">
        <v>-8794.7199999999993</v>
      </c>
      <c r="D943">
        <v>1990.12</v>
      </c>
      <c r="E943">
        <v>-4859.2700000000004</v>
      </c>
      <c r="F943">
        <v>18764.7</v>
      </c>
      <c r="G943">
        <v>-6325.58</v>
      </c>
      <c r="H943">
        <v>-6355.17</v>
      </c>
      <c r="I943">
        <v>-7609.58</v>
      </c>
      <c r="J943">
        <v>325.95699999999999</v>
      </c>
      <c r="K943">
        <v>74.051299999999998</v>
      </c>
      <c r="L943">
        <v>-7002.29</v>
      </c>
      <c r="M943">
        <v>-3748.01</v>
      </c>
      <c r="N943">
        <v>-2157.9</v>
      </c>
      <c r="O943">
        <v>-6350.38</v>
      </c>
      <c r="P943">
        <v>-123.473</v>
      </c>
      <c r="Q943">
        <v>-5110.8500000000004</v>
      </c>
      <c r="R943">
        <v>-5979.96</v>
      </c>
      <c r="S943">
        <v>281.49299999999999</v>
      </c>
      <c r="T943">
        <v>1975.25</v>
      </c>
    </row>
    <row r="944" spans="1:20" x14ac:dyDescent="0.15">
      <c r="A944">
        <v>940</v>
      </c>
      <c r="B944">
        <v>1</v>
      </c>
      <c r="C944">
        <v>-8671.41</v>
      </c>
      <c r="D944">
        <v>2078.88</v>
      </c>
      <c r="E944">
        <v>-4785.0600000000004</v>
      </c>
      <c r="F944">
        <v>19253.400000000001</v>
      </c>
      <c r="G944">
        <v>-6118.47</v>
      </c>
      <c r="H944">
        <v>-6434.35</v>
      </c>
      <c r="I944">
        <v>-7693.54</v>
      </c>
      <c r="J944">
        <v>246.947</v>
      </c>
      <c r="K944">
        <v>113.556</v>
      </c>
      <c r="L944">
        <v>-6992.37</v>
      </c>
      <c r="M944">
        <v>-3787.51</v>
      </c>
      <c r="N944">
        <v>-2241.86</v>
      </c>
      <c r="O944">
        <v>-6533.02</v>
      </c>
      <c r="P944">
        <v>-463.976</v>
      </c>
      <c r="Q944">
        <v>-5308.37</v>
      </c>
      <c r="R944">
        <v>-6177.48</v>
      </c>
      <c r="S944">
        <v>172.89599999999999</v>
      </c>
      <c r="T944">
        <v>2009.79</v>
      </c>
    </row>
    <row r="945" spans="1:20" x14ac:dyDescent="0.15">
      <c r="A945">
        <v>941</v>
      </c>
      <c r="B945">
        <v>0</v>
      </c>
      <c r="C945">
        <v>-8547.94</v>
      </c>
      <c r="D945">
        <v>2404.67</v>
      </c>
      <c r="E945">
        <v>-4469.1899999999996</v>
      </c>
      <c r="F945">
        <v>19870.599999999999</v>
      </c>
      <c r="G945">
        <v>-6532.85</v>
      </c>
      <c r="H945">
        <v>-6266.58</v>
      </c>
      <c r="I945">
        <v>-7807.1</v>
      </c>
      <c r="J945">
        <v>237.03</v>
      </c>
      <c r="K945">
        <v>118.515</v>
      </c>
      <c r="L945">
        <v>-7165.1</v>
      </c>
      <c r="M945">
        <v>-3896.11</v>
      </c>
      <c r="N945">
        <v>-2355.42</v>
      </c>
      <c r="O945">
        <v>-6661.46</v>
      </c>
      <c r="P945">
        <v>-375.38099999999997</v>
      </c>
      <c r="Q945">
        <v>-5264.07</v>
      </c>
      <c r="R945">
        <v>-6375</v>
      </c>
      <c r="S945">
        <v>88.928200000000004</v>
      </c>
      <c r="T945">
        <v>2049.3000000000002</v>
      </c>
    </row>
    <row r="946" spans="1:20" x14ac:dyDescent="0.15">
      <c r="A946">
        <v>942</v>
      </c>
      <c r="B946">
        <v>1</v>
      </c>
      <c r="C946">
        <v>-8429.43</v>
      </c>
      <c r="D946">
        <v>2794.76</v>
      </c>
      <c r="E946">
        <v>-4079.1</v>
      </c>
      <c r="F946">
        <v>20019.099999999999</v>
      </c>
      <c r="G946">
        <v>-8082.78</v>
      </c>
      <c r="H946">
        <v>-5619.96</v>
      </c>
      <c r="I946">
        <v>-7891.07</v>
      </c>
      <c r="J946">
        <v>237.03</v>
      </c>
      <c r="K946">
        <v>291.24200000000002</v>
      </c>
      <c r="L946">
        <v>-7224.44</v>
      </c>
      <c r="M946">
        <v>-3945.53</v>
      </c>
      <c r="N946">
        <v>-2404.84</v>
      </c>
      <c r="O946">
        <v>-6745.42</v>
      </c>
      <c r="P946">
        <v>-355.54399999999998</v>
      </c>
      <c r="Q946">
        <v>-5254.16</v>
      </c>
      <c r="R946">
        <v>-6572.53</v>
      </c>
      <c r="S946">
        <v>44.464399999999998</v>
      </c>
      <c r="T946">
        <v>2088.8000000000002</v>
      </c>
    </row>
    <row r="947" spans="1:20" x14ac:dyDescent="0.15">
      <c r="A947">
        <v>943</v>
      </c>
      <c r="B947">
        <v>0</v>
      </c>
      <c r="C947">
        <v>-8518.19</v>
      </c>
      <c r="D947">
        <v>3051.63</v>
      </c>
      <c r="E947">
        <v>-3753.14</v>
      </c>
      <c r="F947">
        <v>20029</v>
      </c>
      <c r="G947">
        <v>-10541.5</v>
      </c>
      <c r="H947">
        <v>-4114.34</v>
      </c>
      <c r="I947">
        <v>-7970.08</v>
      </c>
      <c r="J947">
        <v>237.03</v>
      </c>
      <c r="K947">
        <v>419.67500000000001</v>
      </c>
      <c r="L947">
        <v>-7263.95</v>
      </c>
      <c r="M947">
        <v>-3950.49</v>
      </c>
      <c r="N947">
        <v>-2547.98</v>
      </c>
      <c r="O947">
        <v>-7135.34</v>
      </c>
      <c r="P947">
        <v>-562.81500000000005</v>
      </c>
      <c r="Q947">
        <v>-5150.5200000000004</v>
      </c>
      <c r="R947">
        <v>-6735.5</v>
      </c>
      <c r="S947">
        <v>74.0501</v>
      </c>
      <c r="T947">
        <v>2093.7600000000002</v>
      </c>
    </row>
    <row r="948" spans="1:20" x14ac:dyDescent="0.15">
      <c r="A948">
        <v>944</v>
      </c>
      <c r="B948">
        <v>1</v>
      </c>
      <c r="C948">
        <v>-8602.15</v>
      </c>
      <c r="D948">
        <v>3046.84</v>
      </c>
      <c r="E948">
        <v>-3368.01</v>
      </c>
      <c r="F948">
        <v>20063.5</v>
      </c>
      <c r="G948">
        <v>-12487.5</v>
      </c>
      <c r="H948">
        <v>-3151</v>
      </c>
      <c r="I948">
        <v>-8049.09</v>
      </c>
      <c r="J948">
        <v>271.57400000000001</v>
      </c>
      <c r="K948">
        <v>572.73400000000004</v>
      </c>
      <c r="L948">
        <v>-7476.18</v>
      </c>
      <c r="M948">
        <v>-3950.49</v>
      </c>
      <c r="N948">
        <v>-2567.8200000000002</v>
      </c>
      <c r="O948">
        <v>-7224.44</v>
      </c>
      <c r="P948">
        <v>-350.76</v>
      </c>
      <c r="Q948">
        <v>-4997.46</v>
      </c>
      <c r="R948">
        <v>-6824.43</v>
      </c>
      <c r="S948">
        <v>44.465000000000003</v>
      </c>
      <c r="T948">
        <v>2093.7600000000002</v>
      </c>
    </row>
    <row r="949" spans="1:20" x14ac:dyDescent="0.15">
      <c r="A949">
        <v>945</v>
      </c>
      <c r="B949">
        <v>0</v>
      </c>
      <c r="C949">
        <v>-8715.7099999999991</v>
      </c>
      <c r="D949">
        <v>3110.97</v>
      </c>
      <c r="E949">
        <v>-3525.68</v>
      </c>
      <c r="F949">
        <v>20068.5</v>
      </c>
      <c r="G949">
        <v>-13273.3</v>
      </c>
      <c r="H949">
        <v>-2316.44</v>
      </c>
      <c r="I949">
        <v>-8128.09</v>
      </c>
      <c r="J949">
        <v>311.07900000000001</v>
      </c>
      <c r="K949">
        <v>627.11900000000003</v>
      </c>
      <c r="L949">
        <v>-7747.75</v>
      </c>
      <c r="M949">
        <v>-3915.95</v>
      </c>
      <c r="N949">
        <v>-2464.19</v>
      </c>
      <c r="O949">
        <v>-7367.58</v>
      </c>
      <c r="P949">
        <v>-419.673</v>
      </c>
      <c r="Q949">
        <v>-4943.08</v>
      </c>
      <c r="R949">
        <v>-6937.99</v>
      </c>
      <c r="S949">
        <v>39.504899999999999</v>
      </c>
      <c r="T949">
        <v>2059.2199999999998</v>
      </c>
    </row>
    <row r="950" spans="1:20" x14ac:dyDescent="0.15">
      <c r="A950">
        <v>946</v>
      </c>
      <c r="B950">
        <v>1</v>
      </c>
      <c r="C950">
        <v>-8972.4</v>
      </c>
      <c r="D950">
        <v>3086.35</v>
      </c>
      <c r="E950">
        <v>-3728.17</v>
      </c>
      <c r="F950">
        <v>20034</v>
      </c>
      <c r="G950">
        <v>-13456.3</v>
      </c>
      <c r="H950">
        <v>-2350.4499999999998</v>
      </c>
      <c r="I950">
        <v>-8241.65</v>
      </c>
      <c r="J950">
        <v>419.67200000000003</v>
      </c>
      <c r="K950">
        <v>770.25599999999997</v>
      </c>
      <c r="L950">
        <v>-7989.74</v>
      </c>
      <c r="M950">
        <v>-3910.99</v>
      </c>
      <c r="N950">
        <v>-2380.2199999999998</v>
      </c>
      <c r="O950">
        <v>-7594.69</v>
      </c>
      <c r="P950">
        <v>-538.18700000000001</v>
      </c>
      <c r="Q950">
        <v>-4972.66</v>
      </c>
      <c r="R950">
        <v>-7021.96</v>
      </c>
      <c r="S950">
        <v>74.049199999999999</v>
      </c>
      <c r="T950">
        <v>2088.8000000000002</v>
      </c>
    </row>
    <row r="951" spans="1:20" x14ac:dyDescent="0.15">
      <c r="A951">
        <v>947</v>
      </c>
      <c r="B951">
        <v>0</v>
      </c>
      <c r="C951">
        <v>-9179.84</v>
      </c>
      <c r="D951">
        <v>2977.75</v>
      </c>
      <c r="E951">
        <v>-3960.23</v>
      </c>
      <c r="F951">
        <v>18923.599999999999</v>
      </c>
      <c r="G951">
        <v>-14162.1</v>
      </c>
      <c r="H951">
        <v>-3268.44</v>
      </c>
      <c r="I951">
        <v>-8291.07</v>
      </c>
      <c r="J951">
        <v>469.09800000000001</v>
      </c>
      <c r="K951">
        <v>859.18700000000001</v>
      </c>
      <c r="L951">
        <v>-8261.31</v>
      </c>
      <c r="M951">
        <v>-3980.08</v>
      </c>
      <c r="N951">
        <v>-2439.38</v>
      </c>
      <c r="O951">
        <v>-7797.17</v>
      </c>
      <c r="P951">
        <v>-449.43700000000001</v>
      </c>
      <c r="Q951">
        <v>-5115.8</v>
      </c>
      <c r="R951">
        <v>-7100.96</v>
      </c>
      <c r="S951">
        <v>79.009900000000002</v>
      </c>
      <c r="T951">
        <v>2024.67</v>
      </c>
    </row>
    <row r="952" spans="1:20" x14ac:dyDescent="0.15">
      <c r="A952">
        <v>948</v>
      </c>
      <c r="B952">
        <v>1</v>
      </c>
      <c r="C952">
        <v>-9273.74</v>
      </c>
      <c r="D952">
        <v>2755.61</v>
      </c>
      <c r="E952">
        <v>-4300.8900000000003</v>
      </c>
      <c r="F952">
        <v>18592.099999999999</v>
      </c>
      <c r="G952">
        <v>-15470.3</v>
      </c>
      <c r="H952">
        <v>-6091.83</v>
      </c>
      <c r="I952">
        <v>-8330.58</v>
      </c>
      <c r="J952">
        <v>474.05900000000003</v>
      </c>
      <c r="K952">
        <v>869.10799999999995</v>
      </c>
      <c r="L952">
        <v>-8537.84</v>
      </c>
      <c r="M952">
        <v>-4024.54</v>
      </c>
      <c r="N952">
        <v>-2518.39</v>
      </c>
      <c r="O952">
        <v>-7994.69</v>
      </c>
      <c r="P952">
        <v>-227.292</v>
      </c>
      <c r="Q952">
        <v>-5273.82</v>
      </c>
      <c r="R952">
        <v>-7249.06</v>
      </c>
      <c r="S952">
        <v>79.009900000000002</v>
      </c>
      <c r="T952">
        <v>1945.66</v>
      </c>
    </row>
    <row r="953" spans="1:20" x14ac:dyDescent="0.15">
      <c r="A953">
        <v>949</v>
      </c>
      <c r="B953">
        <v>0</v>
      </c>
      <c r="C953">
        <v>-9387.2900000000009</v>
      </c>
      <c r="D953">
        <v>2414.9499999999998</v>
      </c>
      <c r="E953">
        <v>-4483.72</v>
      </c>
      <c r="F953">
        <v>18498.2</v>
      </c>
      <c r="G953">
        <v>-15954.8</v>
      </c>
      <c r="H953">
        <v>-5477.05</v>
      </c>
      <c r="I953">
        <v>-8335.5400000000009</v>
      </c>
      <c r="J953">
        <v>508.60300000000001</v>
      </c>
      <c r="K953">
        <v>938.19500000000005</v>
      </c>
      <c r="L953">
        <v>-8676.2000000000007</v>
      </c>
      <c r="M953">
        <v>-4098.59</v>
      </c>
      <c r="N953">
        <v>-2701.03</v>
      </c>
      <c r="O953">
        <v>-8261.2999999999993</v>
      </c>
      <c r="P953">
        <v>44.279000000000003</v>
      </c>
      <c r="Q953">
        <v>-5397.29</v>
      </c>
      <c r="R953">
        <v>-7407.08</v>
      </c>
      <c r="S953">
        <v>113.553</v>
      </c>
      <c r="T953">
        <v>1935.74</v>
      </c>
    </row>
    <row r="954" spans="1:20" x14ac:dyDescent="0.15">
      <c r="A954">
        <v>950</v>
      </c>
      <c r="B954">
        <v>1</v>
      </c>
      <c r="C954">
        <v>-9471.26</v>
      </c>
      <c r="D954">
        <v>2266.67</v>
      </c>
      <c r="E954">
        <v>-4641.7299999999996</v>
      </c>
      <c r="F954">
        <v>17279.3</v>
      </c>
      <c r="G954">
        <v>-17174</v>
      </c>
      <c r="H954">
        <v>-5747.68</v>
      </c>
      <c r="I954">
        <v>-8473.7099999999991</v>
      </c>
      <c r="J954">
        <v>582.65</v>
      </c>
      <c r="K954">
        <v>1086.29</v>
      </c>
      <c r="L954">
        <v>-8794.7099999999991</v>
      </c>
      <c r="M954">
        <v>-4108.51</v>
      </c>
      <c r="N954">
        <v>-2898.56</v>
      </c>
      <c r="O954">
        <v>-8434.2099999999991</v>
      </c>
      <c r="P954">
        <v>286.26799999999997</v>
      </c>
      <c r="Q954">
        <v>-5446.72</v>
      </c>
      <c r="R954">
        <v>-7530.56</v>
      </c>
      <c r="S954">
        <v>153.05799999999999</v>
      </c>
      <c r="T954">
        <v>1970.28</v>
      </c>
    </row>
    <row r="955" spans="1:20" x14ac:dyDescent="0.15">
      <c r="A955">
        <v>951</v>
      </c>
      <c r="B955">
        <v>0</v>
      </c>
      <c r="C955">
        <v>-9584.81</v>
      </c>
      <c r="D955">
        <v>2113.61</v>
      </c>
      <c r="E955">
        <v>-4730.67</v>
      </c>
      <c r="F955">
        <v>15793</v>
      </c>
      <c r="G955">
        <v>-15822.8</v>
      </c>
      <c r="H955">
        <v>-4563.71</v>
      </c>
      <c r="I955">
        <v>-8493.56</v>
      </c>
      <c r="J955">
        <v>661.65800000000002</v>
      </c>
      <c r="K955">
        <v>1175.22</v>
      </c>
      <c r="L955">
        <v>-8775.06</v>
      </c>
      <c r="M955">
        <v>-3901.26</v>
      </c>
      <c r="N955">
        <v>-3130.62</v>
      </c>
      <c r="O955">
        <v>-8626.77</v>
      </c>
      <c r="P955">
        <v>488.75</v>
      </c>
      <c r="Q955">
        <v>-5382.6</v>
      </c>
      <c r="R955">
        <v>-7683.61</v>
      </c>
      <c r="S955">
        <v>158.02000000000001</v>
      </c>
      <c r="T955">
        <v>1940.7</v>
      </c>
    </row>
    <row r="956" spans="1:20" x14ac:dyDescent="0.15">
      <c r="A956">
        <v>952</v>
      </c>
      <c r="B956">
        <v>1</v>
      </c>
      <c r="C956">
        <v>-9737.86</v>
      </c>
      <c r="D956">
        <v>2197.39</v>
      </c>
      <c r="E956">
        <v>-4844.22</v>
      </c>
      <c r="F956">
        <v>15639</v>
      </c>
      <c r="G956">
        <v>-13566.5</v>
      </c>
      <c r="H956">
        <v>-2347.08</v>
      </c>
      <c r="I956">
        <v>-8493.56</v>
      </c>
      <c r="J956">
        <v>671.58399999999995</v>
      </c>
      <c r="K956">
        <v>1254.23</v>
      </c>
      <c r="L956">
        <v>-8528.2999999999993</v>
      </c>
      <c r="M956">
        <v>-3698.77</v>
      </c>
      <c r="N956">
        <v>-3125.85</v>
      </c>
      <c r="O956">
        <v>-8755.2099999999991</v>
      </c>
      <c r="P956">
        <v>479.02199999999999</v>
      </c>
      <c r="Q956">
        <v>-5338.13</v>
      </c>
      <c r="R956">
        <v>-7772.54</v>
      </c>
      <c r="S956">
        <v>227.10300000000001</v>
      </c>
      <c r="T956">
        <v>1901.2</v>
      </c>
    </row>
    <row r="957" spans="1:20" x14ac:dyDescent="0.15">
      <c r="A957">
        <v>953</v>
      </c>
      <c r="B957">
        <v>0</v>
      </c>
      <c r="C957">
        <v>-9895.8799999999992</v>
      </c>
      <c r="D957">
        <v>2454.0700000000002</v>
      </c>
      <c r="E957">
        <v>-5066.3500000000004</v>
      </c>
      <c r="F957">
        <v>16265.7</v>
      </c>
      <c r="G957">
        <v>-11684.8</v>
      </c>
      <c r="H957">
        <v>18.223800000000001</v>
      </c>
      <c r="I957">
        <v>-8493.56</v>
      </c>
      <c r="J957">
        <v>706.125</v>
      </c>
      <c r="K957">
        <v>1402.32</v>
      </c>
      <c r="L957">
        <v>-8493.56</v>
      </c>
      <c r="M957">
        <v>-3570.33</v>
      </c>
      <c r="N957">
        <v>-3017.27</v>
      </c>
      <c r="O957">
        <v>-8770.09</v>
      </c>
      <c r="P957">
        <v>404.97699999999998</v>
      </c>
      <c r="Q957">
        <v>-5264.08</v>
      </c>
      <c r="R957">
        <v>-7644.31</v>
      </c>
      <c r="S957">
        <v>306.11200000000002</v>
      </c>
      <c r="T957">
        <v>1896.24</v>
      </c>
    </row>
    <row r="958" spans="1:20" x14ac:dyDescent="0.15">
      <c r="A958">
        <v>954</v>
      </c>
      <c r="B958">
        <v>1</v>
      </c>
      <c r="C958">
        <v>-10226.6</v>
      </c>
      <c r="D958">
        <v>2626.97</v>
      </c>
      <c r="E958">
        <v>-5303.38</v>
      </c>
      <c r="F958">
        <v>17460.400000000001</v>
      </c>
      <c r="G958">
        <v>-4928.17</v>
      </c>
      <c r="H958">
        <v>592.36800000000005</v>
      </c>
      <c r="I958">
        <v>-8631.7199999999993</v>
      </c>
      <c r="J958">
        <v>676.548</v>
      </c>
      <c r="K958">
        <v>1491.26</v>
      </c>
      <c r="L958">
        <v>-8873.51</v>
      </c>
      <c r="M958">
        <v>-3659.07</v>
      </c>
      <c r="N958">
        <v>-2829.67</v>
      </c>
      <c r="O958">
        <v>-8735.5499999999993</v>
      </c>
      <c r="P958">
        <v>153.262</v>
      </c>
      <c r="Q958">
        <v>-4839.66</v>
      </c>
      <c r="R958">
        <v>-7555.37</v>
      </c>
      <c r="S958">
        <v>419.66300000000001</v>
      </c>
      <c r="T958">
        <v>1861.7</v>
      </c>
    </row>
    <row r="959" spans="1:20" x14ac:dyDescent="0.15">
      <c r="A959">
        <v>955</v>
      </c>
      <c r="B959">
        <v>0</v>
      </c>
      <c r="C959">
        <v>-10685.8</v>
      </c>
      <c r="D959">
        <v>3130.4</v>
      </c>
      <c r="E959">
        <v>-5574.95</v>
      </c>
      <c r="F959">
        <v>18551.8</v>
      </c>
      <c r="G959">
        <v>12658.6</v>
      </c>
      <c r="H959">
        <v>-3132.86</v>
      </c>
      <c r="I959">
        <v>-8927.91</v>
      </c>
      <c r="J959">
        <v>567.96199999999999</v>
      </c>
      <c r="K959">
        <v>1501.19</v>
      </c>
      <c r="L959">
        <v>-9964.34</v>
      </c>
      <c r="M959">
        <v>-3915.74</v>
      </c>
      <c r="N959">
        <v>-2079.4899999999998</v>
      </c>
      <c r="O959">
        <v>-9145.08</v>
      </c>
      <c r="P959">
        <v>-261.43299999999999</v>
      </c>
      <c r="Q959">
        <v>-3882.04</v>
      </c>
      <c r="R959">
        <v>-7718.15</v>
      </c>
      <c r="S959">
        <v>676.33900000000006</v>
      </c>
      <c r="T959">
        <v>1891.27</v>
      </c>
    </row>
    <row r="960" spans="1:20" x14ac:dyDescent="0.15">
      <c r="A960">
        <v>956</v>
      </c>
      <c r="B960">
        <v>1</v>
      </c>
      <c r="C960">
        <v>-11367.1</v>
      </c>
      <c r="D960">
        <v>3925.25</v>
      </c>
      <c r="E960">
        <v>-6058.73</v>
      </c>
      <c r="F960">
        <v>19134.900000000001</v>
      </c>
      <c r="G960">
        <v>18850.8</v>
      </c>
      <c r="H960">
        <v>-3881.2</v>
      </c>
      <c r="I960">
        <v>-9692.9699999999993</v>
      </c>
      <c r="J960">
        <v>380.36700000000002</v>
      </c>
      <c r="K960">
        <v>1397.57</v>
      </c>
      <c r="L960">
        <v>-12496.6</v>
      </c>
      <c r="M960">
        <v>-4468.6000000000004</v>
      </c>
      <c r="N960">
        <v>-1215.3599999999999</v>
      </c>
      <c r="O960">
        <v>-10344.5</v>
      </c>
      <c r="P960">
        <v>616.553</v>
      </c>
      <c r="Q960">
        <v>-2578.59</v>
      </c>
      <c r="R960">
        <v>-8537.4</v>
      </c>
      <c r="S960">
        <v>952.87199999999996</v>
      </c>
      <c r="T960">
        <v>1999.86</v>
      </c>
    </row>
    <row r="961" spans="1:20" x14ac:dyDescent="0.15">
      <c r="A961">
        <v>957</v>
      </c>
      <c r="B961">
        <v>0</v>
      </c>
      <c r="C961">
        <v>-12423.6</v>
      </c>
      <c r="D961">
        <v>5307.49</v>
      </c>
      <c r="E961">
        <v>-7228.55</v>
      </c>
      <c r="F961">
        <v>15192.7</v>
      </c>
      <c r="G961">
        <v>13939.6</v>
      </c>
      <c r="H961">
        <v>-2114.9</v>
      </c>
      <c r="I961">
        <v>-10557.1</v>
      </c>
      <c r="J961">
        <v>321.00400000000002</v>
      </c>
      <c r="K961">
        <v>1313.59</v>
      </c>
      <c r="L961">
        <v>-15084.2</v>
      </c>
      <c r="M961">
        <v>-4888.47</v>
      </c>
      <c r="N961">
        <v>-1037.06</v>
      </c>
      <c r="O961">
        <v>-11613.6</v>
      </c>
      <c r="P961">
        <v>1130.54</v>
      </c>
      <c r="Q961">
        <v>-1719</v>
      </c>
      <c r="R961">
        <v>-10171.299999999999</v>
      </c>
      <c r="S961">
        <v>1194.8599999999999</v>
      </c>
      <c r="T961">
        <v>1945.67</v>
      </c>
    </row>
    <row r="962" spans="1:20" x14ac:dyDescent="0.15">
      <c r="A962">
        <v>958</v>
      </c>
      <c r="B962">
        <v>1</v>
      </c>
      <c r="C962">
        <v>-13875.1</v>
      </c>
      <c r="D962">
        <v>6976.4</v>
      </c>
      <c r="E962">
        <v>-8389.08</v>
      </c>
      <c r="F962">
        <v>14478.7</v>
      </c>
      <c r="G962">
        <v>-3216.75</v>
      </c>
      <c r="H962">
        <v>-4136.3599999999997</v>
      </c>
      <c r="I962">
        <v>-10977.2</v>
      </c>
      <c r="J962">
        <v>246.96</v>
      </c>
      <c r="K962">
        <v>1303.6600000000001</v>
      </c>
      <c r="L962">
        <v>-14819.7</v>
      </c>
      <c r="M962">
        <v>-4212.78</v>
      </c>
      <c r="N962">
        <v>-923.50900000000001</v>
      </c>
      <c r="O962">
        <v>-12912.3</v>
      </c>
      <c r="P962">
        <v>1426.93</v>
      </c>
      <c r="Q962">
        <v>-1516.08</v>
      </c>
      <c r="R962">
        <v>-11736.9</v>
      </c>
      <c r="S962">
        <v>1535.51</v>
      </c>
      <c r="T962">
        <v>1693.96</v>
      </c>
    </row>
    <row r="963" spans="1:20" x14ac:dyDescent="0.15">
      <c r="A963">
        <v>959</v>
      </c>
      <c r="B963">
        <v>0</v>
      </c>
      <c r="C963">
        <v>-15099.9</v>
      </c>
      <c r="D963">
        <v>8778.7199999999993</v>
      </c>
      <c r="E963">
        <v>-8809.3799999999992</v>
      </c>
      <c r="F963">
        <v>18327.2</v>
      </c>
      <c r="G963">
        <v>-13203.4</v>
      </c>
      <c r="H963">
        <v>-7952.55</v>
      </c>
      <c r="I963">
        <v>-11712.7</v>
      </c>
      <c r="J963">
        <v>98.871399999999994</v>
      </c>
      <c r="K963">
        <v>1441.82</v>
      </c>
      <c r="L963">
        <v>-13940.9</v>
      </c>
      <c r="M963">
        <v>-3417.72</v>
      </c>
      <c r="N963">
        <v>-390.52</v>
      </c>
      <c r="O963">
        <v>-14492.3</v>
      </c>
      <c r="P963">
        <v>1945.24</v>
      </c>
      <c r="Q963">
        <v>-1881.12</v>
      </c>
      <c r="R963">
        <v>-11930.5</v>
      </c>
      <c r="S963">
        <v>1891.05</v>
      </c>
      <c r="T963">
        <v>1382.89</v>
      </c>
    </row>
    <row r="964" spans="1:20" x14ac:dyDescent="0.15">
      <c r="A964">
        <v>960</v>
      </c>
      <c r="B964">
        <v>1</v>
      </c>
      <c r="C964">
        <v>-15974.2</v>
      </c>
      <c r="D964">
        <v>10216</v>
      </c>
      <c r="E964">
        <v>-9229.0400000000009</v>
      </c>
      <c r="F964">
        <v>19781.400000000001</v>
      </c>
      <c r="G964">
        <v>-6598.53</v>
      </c>
      <c r="H964">
        <v>-4654.74</v>
      </c>
      <c r="I964">
        <v>-12744.5</v>
      </c>
      <c r="J964">
        <v>-93.686400000000006</v>
      </c>
      <c r="K964">
        <v>1288.99</v>
      </c>
      <c r="L964">
        <v>-14344.8</v>
      </c>
      <c r="M964">
        <v>-2869.4</v>
      </c>
      <c r="N964">
        <v>-695.971</v>
      </c>
      <c r="O964">
        <v>-15352.1</v>
      </c>
      <c r="P964">
        <v>2740.08</v>
      </c>
      <c r="Q964">
        <v>-1970.28</v>
      </c>
      <c r="R964">
        <v>-11654.2</v>
      </c>
      <c r="S964">
        <v>2073.9</v>
      </c>
      <c r="T964">
        <v>1515.86</v>
      </c>
    </row>
    <row r="965" spans="1:20" x14ac:dyDescent="0.15">
      <c r="A965">
        <v>961</v>
      </c>
      <c r="B965">
        <v>0</v>
      </c>
      <c r="C965">
        <v>-16527.5</v>
      </c>
      <c r="D965">
        <v>11322.3</v>
      </c>
      <c r="E965">
        <v>-8558.34</v>
      </c>
      <c r="F965">
        <v>20014.099999999999</v>
      </c>
      <c r="G965">
        <v>3696.16</v>
      </c>
      <c r="H965">
        <v>1486.79</v>
      </c>
      <c r="I965">
        <v>-12671.4</v>
      </c>
      <c r="J965">
        <v>-256.67</v>
      </c>
      <c r="K965">
        <v>849.69100000000003</v>
      </c>
      <c r="L965">
        <v>-13314.1</v>
      </c>
      <c r="M965">
        <v>-1941.38</v>
      </c>
      <c r="N965">
        <v>-1406.83</v>
      </c>
      <c r="O965">
        <v>-14375.7</v>
      </c>
      <c r="P965">
        <v>3189.74</v>
      </c>
      <c r="Q965">
        <v>-2251.56</v>
      </c>
      <c r="R965">
        <v>-11476.3</v>
      </c>
      <c r="S965">
        <v>2231.92</v>
      </c>
      <c r="T965">
        <v>1678.85</v>
      </c>
    </row>
    <row r="966" spans="1:20" x14ac:dyDescent="0.15">
      <c r="A966">
        <v>962</v>
      </c>
      <c r="B966">
        <v>1</v>
      </c>
      <c r="C966">
        <v>-16902.900000000001</v>
      </c>
      <c r="D966">
        <v>11767.3</v>
      </c>
      <c r="E966">
        <v>-7072.51</v>
      </c>
      <c r="F966">
        <v>15539</v>
      </c>
      <c r="G966">
        <v>3739.2</v>
      </c>
      <c r="H966">
        <v>5157.99</v>
      </c>
      <c r="I966">
        <v>-12192.6</v>
      </c>
      <c r="J966">
        <v>-483.76600000000002</v>
      </c>
      <c r="K966">
        <v>341.09699999999998</v>
      </c>
      <c r="L966">
        <v>-11462.7</v>
      </c>
      <c r="M966">
        <v>-1230.07</v>
      </c>
      <c r="N966">
        <v>-1708.42</v>
      </c>
      <c r="O966">
        <v>-11976.8</v>
      </c>
      <c r="P966">
        <v>2859.48</v>
      </c>
      <c r="Q966">
        <v>-3154.75</v>
      </c>
      <c r="R966">
        <v>-10662</v>
      </c>
      <c r="S966">
        <v>2389.94</v>
      </c>
      <c r="T966">
        <v>1664.17</v>
      </c>
    </row>
    <row r="967" spans="1:20" x14ac:dyDescent="0.15">
      <c r="A967">
        <v>963</v>
      </c>
      <c r="B967">
        <v>0</v>
      </c>
      <c r="C967">
        <v>-16774.900000000001</v>
      </c>
      <c r="D967">
        <v>10983.1</v>
      </c>
      <c r="E967">
        <v>-5285.1</v>
      </c>
      <c r="F967">
        <v>10921.5</v>
      </c>
      <c r="G967">
        <v>-2523.3000000000002</v>
      </c>
      <c r="H967">
        <v>976.60199999999998</v>
      </c>
      <c r="I967">
        <v>-11368.2</v>
      </c>
      <c r="J967">
        <v>-789.87</v>
      </c>
      <c r="K967">
        <v>-172.46299999999999</v>
      </c>
      <c r="L967">
        <v>-10183.299999999999</v>
      </c>
      <c r="M967">
        <v>-903.875</v>
      </c>
      <c r="N967">
        <v>-1634.6</v>
      </c>
      <c r="O967">
        <v>-9270.81</v>
      </c>
      <c r="P967">
        <v>1734.16</v>
      </c>
      <c r="Q967">
        <v>-3900.6</v>
      </c>
      <c r="R967">
        <v>-9408.0499999999993</v>
      </c>
      <c r="S967">
        <v>2547.9499999999998</v>
      </c>
      <c r="T967">
        <v>1624.67</v>
      </c>
    </row>
    <row r="968" spans="1:20" x14ac:dyDescent="0.15">
      <c r="A968">
        <v>964</v>
      </c>
      <c r="B968">
        <v>1</v>
      </c>
      <c r="C968">
        <v>-16404.7</v>
      </c>
      <c r="D968">
        <v>8515.27</v>
      </c>
      <c r="E968">
        <v>-4883.9399999999996</v>
      </c>
      <c r="F968">
        <v>8105.32</v>
      </c>
      <c r="G968">
        <v>-3328.35</v>
      </c>
      <c r="H968">
        <v>-5969.88</v>
      </c>
      <c r="I968">
        <v>-10809.9</v>
      </c>
      <c r="J968">
        <v>-1071.3699999999999</v>
      </c>
      <c r="K968">
        <v>-858.71400000000006</v>
      </c>
      <c r="L968">
        <v>-9378.0300000000007</v>
      </c>
      <c r="M968">
        <v>-489.19</v>
      </c>
      <c r="N968">
        <v>-1170.71</v>
      </c>
      <c r="O968">
        <v>-8099.2</v>
      </c>
      <c r="P968">
        <v>-77.627899999999997</v>
      </c>
      <c r="Q968">
        <v>-4093.61</v>
      </c>
      <c r="R968">
        <v>-8311.6299999999992</v>
      </c>
      <c r="S968">
        <v>2775.05</v>
      </c>
      <c r="T968">
        <v>1826.93</v>
      </c>
    </row>
    <row r="969" spans="1:20" x14ac:dyDescent="0.15">
      <c r="A969">
        <v>965</v>
      </c>
      <c r="B969">
        <v>0</v>
      </c>
      <c r="C969">
        <v>-16147.8</v>
      </c>
      <c r="D969">
        <v>5725.34</v>
      </c>
      <c r="E969">
        <v>-4651.88</v>
      </c>
      <c r="F969">
        <v>6815.42</v>
      </c>
      <c r="G969">
        <v>-1418.84</v>
      </c>
      <c r="H969">
        <v>-9153.35</v>
      </c>
      <c r="I969">
        <v>-10054.6</v>
      </c>
      <c r="J969">
        <v>-1313.36</v>
      </c>
      <c r="K969">
        <v>-1466.18</v>
      </c>
      <c r="L969">
        <v>-8523.83</v>
      </c>
      <c r="M969">
        <v>-400.017</v>
      </c>
      <c r="N969">
        <v>-760.76099999999997</v>
      </c>
      <c r="O969">
        <v>-8014.53</v>
      </c>
      <c r="P969">
        <v>-1663.01</v>
      </c>
      <c r="Q969">
        <v>-3659.52</v>
      </c>
      <c r="R969">
        <v>-7624.92</v>
      </c>
      <c r="S969">
        <v>3115.69</v>
      </c>
      <c r="T969">
        <v>2098.5</v>
      </c>
    </row>
    <row r="970" spans="1:20" x14ac:dyDescent="0.15">
      <c r="A970">
        <v>966</v>
      </c>
      <c r="B970">
        <v>1</v>
      </c>
      <c r="C970">
        <v>-15530.9</v>
      </c>
      <c r="D970">
        <v>3714.87</v>
      </c>
      <c r="E970">
        <v>-5658.2</v>
      </c>
      <c r="F970">
        <v>6745.41</v>
      </c>
      <c r="G970">
        <v>-2458.0700000000002</v>
      </c>
      <c r="H970">
        <v>-7823.39</v>
      </c>
      <c r="I970">
        <v>-9471.7199999999993</v>
      </c>
      <c r="J970">
        <v>-1515.85</v>
      </c>
      <c r="K970">
        <v>-2024.22</v>
      </c>
      <c r="L970">
        <v>-7861.95</v>
      </c>
      <c r="M970">
        <v>-774.96100000000001</v>
      </c>
      <c r="N970">
        <v>-365.714</v>
      </c>
      <c r="O970">
        <v>-7984.96</v>
      </c>
      <c r="P970">
        <v>-2892.85</v>
      </c>
      <c r="Q970">
        <v>-3456.8</v>
      </c>
      <c r="R970">
        <v>-7407.29</v>
      </c>
      <c r="S970">
        <v>3574.84</v>
      </c>
      <c r="T970">
        <v>2305.9499999999998</v>
      </c>
    </row>
    <row r="971" spans="1:20" x14ac:dyDescent="0.15">
      <c r="A971">
        <v>967</v>
      </c>
      <c r="B971">
        <v>0</v>
      </c>
      <c r="C971">
        <v>-14617.5</v>
      </c>
      <c r="D971">
        <v>3683.66</v>
      </c>
      <c r="E971">
        <v>-7154.17</v>
      </c>
      <c r="F971">
        <v>8136.83</v>
      </c>
      <c r="G971">
        <v>-3821.09</v>
      </c>
      <c r="H971">
        <v>-7239.58</v>
      </c>
      <c r="I971">
        <v>-9022.26</v>
      </c>
      <c r="J971">
        <v>-1609.77</v>
      </c>
      <c r="K971">
        <v>-2162.84</v>
      </c>
      <c r="L971">
        <v>-8265.99</v>
      </c>
      <c r="M971">
        <v>-1554.88</v>
      </c>
      <c r="N971">
        <v>-108.81699999999999</v>
      </c>
      <c r="O971">
        <v>-8083.61</v>
      </c>
      <c r="P971">
        <v>-2938.27</v>
      </c>
      <c r="Q971">
        <v>-3402.39</v>
      </c>
      <c r="R971">
        <v>-7352.88</v>
      </c>
      <c r="S971">
        <v>4048.9</v>
      </c>
      <c r="T971">
        <v>2503.48</v>
      </c>
    </row>
    <row r="972" spans="1:20" x14ac:dyDescent="0.15">
      <c r="A972">
        <v>968</v>
      </c>
      <c r="B972">
        <v>1</v>
      </c>
      <c r="C972">
        <v>-14083.9</v>
      </c>
      <c r="D972">
        <v>5025.8599999999997</v>
      </c>
      <c r="E972">
        <v>-7693.29</v>
      </c>
      <c r="F972">
        <v>10684</v>
      </c>
      <c r="G972">
        <v>-3990</v>
      </c>
      <c r="H972">
        <v>-8018.78</v>
      </c>
      <c r="I972">
        <v>-8898.5499999999993</v>
      </c>
      <c r="J972">
        <v>-1723.31</v>
      </c>
      <c r="K972">
        <v>-2034.62</v>
      </c>
      <c r="L972">
        <v>-9544.33</v>
      </c>
      <c r="M972">
        <v>-2384.48</v>
      </c>
      <c r="N972">
        <v>-79.009900000000002</v>
      </c>
      <c r="O972">
        <v>-8512.9500000000007</v>
      </c>
      <c r="P972">
        <v>-1990.87</v>
      </c>
      <c r="Q972">
        <v>-3017.52</v>
      </c>
      <c r="R972">
        <v>-7555.14</v>
      </c>
      <c r="S972">
        <v>4384.8100000000004</v>
      </c>
      <c r="T972">
        <v>2631.93</v>
      </c>
    </row>
    <row r="973" spans="1:20" x14ac:dyDescent="0.15">
      <c r="A973">
        <v>969</v>
      </c>
      <c r="B973">
        <v>0</v>
      </c>
      <c r="C973">
        <v>-13678.9</v>
      </c>
      <c r="D973">
        <v>5629.09</v>
      </c>
      <c r="E973">
        <v>-6810.48</v>
      </c>
      <c r="F973">
        <v>12852.3</v>
      </c>
      <c r="G973">
        <v>-2194.1</v>
      </c>
      <c r="H973">
        <v>-5962.22</v>
      </c>
      <c r="I973">
        <v>-8854.07</v>
      </c>
      <c r="J973">
        <v>-1910.9</v>
      </c>
      <c r="K973">
        <v>-1738.46</v>
      </c>
      <c r="L973">
        <v>-10616.2</v>
      </c>
      <c r="M973">
        <v>-2972.32</v>
      </c>
      <c r="N973">
        <v>-182.619</v>
      </c>
      <c r="O973">
        <v>-9056.08</v>
      </c>
      <c r="P973">
        <v>-1235.07</v>
      </c>
      <c r="Q973">
        <v>-2721.11</v>
      </c>
      <c r="R973">
        <v>-7584.95</v>
      </c>
      <c r="S973">
        <v>4631.7700000000004</v>
      </c>
      <c r="T973">
        <v>2715.9</v>
      </c>
    </row>
    <row r="974" spans="1:20" x14ac:dyDescent="0.15">
      <c r="A974">
        <v>970</v>
      </c>
      <c r="B974">
        <v>1</v>
      </c>
      <c r="C974">
        <v>-13145.7</v>
      </c>
      <c r="D974">
        <v>4065.51</v>
      </c>
      <c r="E974">
        <v>-5467.56</v>
      </c>
      <c r="F974">
        <v>13184.7</v>
      </c>
      <c r="G974">
        <v>-105.321</v>
      </c>
      <c r="H974">
        <v>-5096.63</v>
      </c>
      <c r="I974">
        <v>-8849.1</v>
      </c>
      <c r="J974">
        <v>-2039.35</v>
      </c>
      <c r="K974">
        <v>-1387.89</v>
      </c>
      <c r="L974">
        <v>-10572.7</v>
      </c>
      <c r="M974">
        <v>-2869.2</v>
      </c>
      <c r="N974">
        <v>-128.452</v>
      </c>
      <c r="O974">
        <v>-9505.5400000000009</v>
      </c>
      <c r="P974">
        <v>-1249.25</v>
      </c>
      <c r="Q974">
        <v>-2686.34</v>
      </c>
      <c r="R974">
        <v>-7239.58</v>
      </c>
      <c r="S974">
        <v>4799.7299999999996</v>
      </c>
      <c r="T974">
        <v>2760.38</v>
      </c>
    </row>
    <row r="975" spans="1:20" x14ac:dyDescent="0.15">
      <c r="A975">
        <v>971</v>
      </c>
      <c r="B975">
        <v>0</v>
      </c>
      <c r="C975">
        <v>-12558.1</v>
      </c>
      <c r="D975">
        <v>1967.04</v>
      </c>
      <c r="E975">
        <v>-5535.41</v>
      </c>
      <c r="F975">
        <v>12055</v>
      </c>
      <c r="G975">
        <v>-187.339</v>
      </c>
      <c r="H975">
        <v>-6467.63</v>
      </c>
      <c r="I975">
        <v>-8814.57</v>
      </c>
      <c r="J975">
        <v>-2054.2600000000002</v>
      </c>
      <c r="K975">
        <v>-1066.8800000000001</v>
      </c>
      <c r="L975">
        <v>-9511.74</v>
      </c>
      <c r="M975">
        <v>-2429.92</v>
      </c>
      <c r="N975">
        <v>88.700599999999994</v>
      </c>
      <c r="O975">
        <v>-9767.41</v>
      </c>
      <c r="P975">
        <v>-1056.94</v>
      </c>
      <c r="Q975">
        <v>-2859.01</v>
      </c>
      <c r="R975">
        <v>-6637.32</v>
      </c>
      <c r="S975">
        <v>5026.82</v>
      </c>
      <c r="T975">
        <v>2799.88</v>
      </c>
    </row>
    <row r="976" spans="1:20" x14ac:dyDescent="0.15">
      <c r="A976">
        <v>972</v>
      </c>
      <c r="B976">
        <v>1</v>
      </c>
      <c r="C976">
        <v>-12138.2</v>
      </c>
      <c r="D976">
        <v>869.85699999999997</v>
      </c>
      <c r="E976">
        <v>-6709.87</v>
      </c>
      <c r="F976">
        <v>10198.700000000001</v>
      </c>
      <c r="G976">
        <v>-755.06399999999996</v>
      </c>
      <c r="H976">
        <v>-5743.87</v>
      </c>
      <c r="I976">
        <v>-8740.5300000000007</v>
      </c>
      <c r="J976">
        <v>-2088.79</v>
      </c>
      <c r="K976">
        <v>-785.37900000000002</v>
      </c>
      <c r="L976">
        <v>-9189.99</v>
      </c>
      <c r="M976">
        <v>-2542.9699999999998</v>
      </c>
      <c r="N976">
        <v>-157.77000000000001</v>
      </c>
      <c r="O976">
        <v>-9728.15</v>
      </c>
      <c r="P976">
        <v>-440.02199999999999</v>
      </c>
      <c r="Q976">
        <v>-2814.79</v>
      </c>
      <c r="R976">
        <v>-6005.25</v>
      </c>
      <c r="S976">
        <v>5229.3100000000004</v>
      </c>
      <c r="T976">
        <v>2839.39</v>
      </c>
    </row>
    <row r="977" spans="1:20" x14ac:dyDescent="0.15">
      <c r="A977">
        <v>973</v>
      </c>
      <c r="B977">
        <v>0</v>
      </c>
      <c r="C977">
        <v>-11121.5</v>
      </c>
      <c r="D977">
        <v>923.27</v>
      </c>
      <c r="E977">
        <v>-8255.27</v>
      </c>
      <c r="F977">
        <v>9368.14</v>
      </c>
      <c r="G977">
        <v>-277.03899999999999</v>
      </c>
      <c r="H977">
        <v>-5091.67</v>
      </c>
      <c r="I977">
        <v>-8626.98</v>
      </c>
      <c r="J977">
        <v>-2093.7600000000002</v>
      </c>
      <c r="K977">
        <v>-612.452</v>
      </c>
      <c r="L977">
        <v>-9372.36</v>
      </c>
      <c r="M977">
        <v>-2844.1</v>
      </c>
      <c r="N977">
        <v>-646.48299999999995</v>
      </c>
      <c r="O977">
        <v>-9372.86</v>
      </c>
      <c r="P977">
        <v>162.48500000000001</v>
      </c>
      <c r="Q977">
        <v>-2666.71</v>
      </c>
      <c r="R977">
        <v>-5580.39</v>
      </c>
      <c r="S977">
        <v>5323.23</v>
      </c>
      <c r="T977">
        <v>2878.89</v>
      </c>
    </row>
    <row r="978" spans="1:20" x14ac:dyDescent="0.15">
      <c r="A978">
        <v>974</v>
      </c>
      <c r="B978">
        <v>1</v>
      </c>
      <c r="C978">
        <v>-7977.82</v>
      </c>
      <c r="D978">
        <v>1811.49</v>
      </c>
      <c r="E978">
        <v>-9939.06</v>
      </c>
      <c r="F978">
        <v>9939.82</v>
      </c>
      <c r="G978">
        <v>424.10599999999999</v>
      </c>
      <c r="H978">
        <v>-4913.5200000000004</v>
      </c>
      <c r="I978">
        <v>-8577.5400000000009</v>
      </c>
      <c r="J978">
        <v>-2128.3000000000002</v>
      </c>
      <c r="K978">
        <v>-523.50400000000002</v>
      </c>
      <c r="L978">
        <v>-9367.64</v>
      </c>
      <c r="M978">
        <v>-3022</v>
      </c>
      <c r="N978">
        <v>-883.76400000000001</v>
      </c>
      <c r="O978">
        <v>-8943.2800000000007</v>
      </c>
      <c r="P978">
        <v>616.91499999999996</v>
      </c>
      <c r="Q978">
        <v>-2543.23</v>
      </c>
      <c r="R978">
        <v>-5392.55</v>
      </c>
      <c r="S978">
        <v>5264.1</v>
      </c>
      <c r="T978">
        <v>2918.39</v>
      </c>
    </row>
    <row r="979" spans="1:20" x14ac:dyDescent="0.15">
      <c r="A979">
        <v>975</v>
      </c>
      <c r="B979">
        <v>0</v>
      </c>
      <c r="C979">
        <v>-4126.5600000000004</v>
      </c>
      <c r="D979">
        <v>3213.51</v>
      </c>
      <c r="E979">
        <v>-10221.799999999999</v>
      </c>
      <c r="F979">
        <v>11035.7</v>
      </c>
      <c r="G979">
        <v>1411.45</v>
      </c>
      <c r="H979">
        <v>-4484.2</v>
      </c>
      <c r="I979">
        <v>-8468.9699999999993</v>
      </c>
      <c r="J979">
        <v>-1995.13</v>
      </c>
      <c r="K979">
        <v>-513.56399999999996</v>
      </c>
      <c r="L979">
        <v>-9259.07</v>
      </c>
      <c r="M979">
        <v>-3041.88</v>
      </c>
      <c r="N979">
        <v>-908.61300000000006</v>
      </c>
      <c r="O979">
        <v>-8681.4</v>
      </c>
      <c r="P979">
        <v>775.18600000000004</v>
      </c>
      <c r="Q979">
        <v>-2493.7800000000002</v>
      </c>
      <c r="R979">
        <v>-5441.74</v>
      </c>
      <c r="S979">
        <v>5116.0200000000004</v>
      </c>
      <c r="T979">
        <v>2819.76</v>
      </c>
    </row>
    <row r="980" spans="1:20" x14ac:dyDescent="0.15">
      <c r="A980">
        <v>976</v>
      </c>
      <c r="B980">
        <v>1</v>
      </c>
      <c r="C980">
        <v>-1424.29</v>
      </c>
      <c r="D980">
        <v>2706.75</v>
      </c>
      <c r="E980">
        <v>-8677.75</v>
      </c>
      <c r="F980">
        <v>12043.2</v>
      </c>
      <c r="G980">
        <v>2093.23</v>
      </c>
      <c r="H980">
        <v>-4148.28</v>
      </c>
      <c r="I980">
        <v>-8488.59</v>
      </c>
      <c r="J980">
        <v>-1940.71</v>
      </c>
      <c r="K980">
        <v>-651.69899999999996</v>
      </c>
      <c r="L980">
        <v>-9278.69</v>
      </c>
      <c r="M980">
        <v>-3041.88</v>
      </c>
      <c r="N980">
        <v>-770.47799999999995</v>
      </c>
      <c r="O980">
        <v>-8478.91</v>
      </c>
      <c r="P980">
        <v>755.56500000000005</v>
      </c>
      <c r="Q980">
        <v>-2557.88</v>
      </c>
      <c r="R980">
        <v>-5555.28</v>
      </c>
      <c r="S980">
        <v>4785.33</v>
      </c>
      <c r="T980">
        <v>2701.25</v>
      </c>
    </row>
    <row r="981" spans="1:20" x14ac:dyDescent="0.15">
      <c r="A981">
        <v>977</v>
      </c>
      <c r="B981">
        <v>0</v>
      </c>
      <c r="C981">
        <v>-277.334</v>
      </c>
      <c r="D981">
        <v>3125.33</v>
      </c>
      <c r="E981">
        <v>-7452.58</v>
      </c>
      <c r="F981">
        <v>12478.3</v>
      </c>
      <c r="G981">
        <v>2103.6999999999998</v>
      </c>
      <c r="H981">
        <v>-4315.71</v>
      </c>
      <c r="I981">
        <v>-8528.09</v>
      </c>
      <c r="J981">
        <v>-1797.61</v>
      </c>
      <c r="K981">
        <v>-706.11699999999996</v>
      </c>
      <c r="L981">
        <v>-9456.33</v>
      </c>
      <c r="M981">
        <v>-2972.81</v>
      </c>
      <c r="N981">
        <v>-508.85899999999998</v>
      </c>
      <c r="O981">
        <v>-8488.59</v>
      </c>
      <c r="P981">
        <v>543.39300000000003</v>
      </c>
      <c r="Q981">
        <v>-2809.55</v>
      </c>
      <c r="R981">
        <v>-5777.4</v>
      </c>
      <c r="S981">
        <v>4498.8599999999997</v>
      </c>
      <c r="T981">
        <v>2582.73</v>
      </c>
    </row>
    <row r="982" spans="1:20" x14ac:dyDescent="0.15">
      <c r="A982">
        <v>978</v>
      </c>
      <c r="B982">
        <v>1</v>
      </c>
      <c r="C982">
        <v>-814.15099999999995</v>
      </c>
      <c r="D982">
        <v>4581.2299999999996</v>
      </c>
      <c r="E982">
        <v>-6237.88</v>
      </c>
      <c r="F982">
        <v>12177.7</v>
      </c>
      <c r="G982">
        <v>1610.3</v>
      </c>
      <c r="H982">
        <v>-4656.34</v>
      </c>
      <c r="I982">
        <v>-8533.06</v>
      </c>
      <c r="J982">
        <v>-1674.12</v>
      </c>
      <c r="K982">
        <v>-780.15499999999997</v>
      </c>
      <c r="L982">
        <v>-9550.25</v>
      </c>
      <c r="M982">
        <v>-2859.27</v>
      </c>
      <c r="N982">
        <v>-439.52600000000001</v>
      </c>
      <c r="O982">
        <v>-8562.6299999999992</v>
      </c>
      <c r="P982">
        <v>237.298</v>
      </c>
      <c r="Q982">
        <v>-3051.55</v>
      </c>
      <c r="R982">
        <v>-6014.42</v>
      </c>
      <c r="S982">
        <v>3980.59</v>
      </c>
      <c r="T982">
        <v>2464.2199999999998</v>
      </c>
    </row>
    <row r="983" spans="1:20" x14ac:dyDescent="0.15">
      <c r="A983">
        <v>979</v>
      </c>
      <c r="B983">
        <v>0</v>
      </c>
      <c r="C983">
        <v>-1392.07</v>
      </c>
      <c r="D983">
        <v>5056.3599999999997</v>
      </c>
      <c r="E983">
        <v>-5185.8999999999996</v>
      </c>
      <c r="F983">
        <v>11541</v>
      </c>
      <c r="G983">
        <v>953.63300000000004</v>
      </c>
      <c r="H983">
        <v>-5011.88</v>
      </c>
      <c r="I983">
        <v>-8567.6</v>
      </c>
      <c r="J983">
        <v>-1624.67</v>
      </c>
      <c r="K983">
        <v>-824.63199999999995</v>
      </c>
      <c r="L983">
        <v>-9214.86</v>
      </c>
      <c r="M983">
        <v>-2706.22</v>
      </c>
      <c r="N983">
        <v>-607.21900000000005</v>
      </c>
      <c r="O983">
        <v>-8572.57</v>
      </c>
      <c r="P983">
        <v>93.925899999999999</v>
      </c>
      <c r="Q983">
        <v>-3254.05</v>
      </c>
      <c r="R983">
        <v>-6216.92</v>
      </c>
      <c r="S983">
        <v>3462.06</v>
      </c>
      <c r="T983">
        <v>2276.64</v>
      </c>
    </row>
    <row r="984" spans="1:20" x14ac:dyDescent="0.15">
      <c r="A984">
        <v>980</v>
      </c>
      <c r="B984">
        <v>1</v>
      </c>
      <c r="C984">
        <v>-1668.88</v>
      </c>
      <c r="D984">
        <v>4198.29</v>
      </c>
      <c r="E984">
        <v>-4400.51</v>
      </c>
      <c r="F984">
        <v>11007.5</v>
      </c>
      <c r="G984">
        <v>247.52099999999999</v>
      </c>
      <c r="H984">
        <v>-5471.02</v>
      </c>
      <c r="I984">
        <v>-8607.1</v>
      </c>
      <c r="J984">
        <v>-1516.1</v>
      </c>
      <c r="K984">
        <v>-795.07100000000003</v>
      </c>
      <c r="L984">
        <v>-8578.09</v>
      </c>
      <c r="M984">
        <v>-2686.34</v>
      </c>
      <c r="N984">
        <v>-804.74199999999996</v>
      </c>
      <c r="O984">
        <v>-8434.44</v>
      </c>
      <c r="P984">
        <v>-24.588100000000001</v>
      </c>
      <c r="Q984">
        <v>-3417.04</v>
      </c>
      <c r="R984">
        <v>-6276.31</v>
      </c>
      <c r="S984">
        <v>2948.5</v>
      </c>
      <c r="T984">
        <v>2182.7199999999998</v>
      </c>
    </row>
    <row r="985" spans="1:20" x14ac:dyDescent="0.15">
      <c r="A985">
        <v>981</v>
      </c>
      <c r="B985">
        <v>0</v>
      </c>
      <c r="C985">
        <v>-1664.18</v>
      </c>
      <c r="D985">
        <v>3136.64</v>
      </c>
      <c r="E985">
        <v>-4064.31</v>
      </c>
      <c r="F985">
        <v>10873.8</v>
      </c>
      <c r="G985">
        <v>-359.96</v>
      </c>
      <c r="H985">
        <v>-5876.01</v>
      </c>
      <c r="I985">
        <v>-8612.08</v>
      </c>
      <c r="J985">
        <v>-1328.53</v>
      </c>
      <c r="K985">
        <v>-617.43899999999996</v>
      </c>
      <c r="L985">
        <v>-8044.64</v>
      </c>
      <c r="M985">
        <v>-2651.8</v>
      </c>
      <c r="N985">
        <v>-1105.8599999999999</v>
      </c>
      <c r="O985">
        <v>-8103.76</v>
      </c>
      <c r="P985">
        <v>-74.036900000000003</v>
      </c>
      <c r="Q985">
        <v>-3402.4</v>
      </c>
      <c r="R985">
        <v>-6177.69</v>
      </c>
      <c r="S985">
        <v>2573.0700000000002</v>
      </c>
      <c r="T985">
        <v>2034.64</v>
      </c>
    </row>
    <row r="986" spans="1:20" x14ac:dyDescent="0.15">
      <c r="A986">
        <v>982</v>
      </c>
      <c r="B986">
        <v>1</v>
      </c>
      <c r="C986">
        <v>-1417.49</v>
      </c>
      <c r="D986">
        <v>2449.87</v>
      </c>
      <c r="E986">
        <v>-4305.76</v>
      </c>
      <c r="F986">
        <v>10898.4</v>
      </c>
      <c r="G986">
        <v>-641.74400000000003</v>
      </c>
      <c r="H986">
        <v>-6029.33</v>
      </c>
      <c r="I986">
        <v>-8508.48</v>
      </c>
      <c r="J986">
        <v>-1165.54</v>
      </c>
      <c r="K986">
        <v>-523.51099999999997</v>
      </c>
      <c r="L986">
        <v>-7772.81</v>
      </c>
      <c r="M986">
        <v>-2370.58</v>
      </c>
      <c r="N986">
        <v>-1214.71</v>
      </c>
      <c r="O986">
        <v>-7713.69</v>
      </c>
      <c r="P986">
        <v>128.18</v>
      </c>
      <c r="Q986">
        <v>-3397.42</v>
      </c>
      <c r="R986">
        <v>-5955.58</v>
      </c>
      <c r="S986">
        <v>2252.06</v>
      </c>
      <c r="T986">
        <v>1876.62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8"/>
  <sheetViews>
    <sheetView workbookViewId="0">
      <selection activeCell="W12" sqref="W12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-8894.31</v>
      </c>
      <c r="D5">
        <v>1759.86</v>
      </c>
      <c r="E5">
        <v>-3522.02</v>
      </c>
      <c r="F5">
        <v>14178.9</v>
      </c>
      <c r="G5">
        <v>310.34100000000001</v>
      </c>
      <c r="H5">
        <v>-8396.31</v>
      </c>
      <c r="I5">
        <v>-8155.11</v>
      </c>
      <c r="J5">
        <v>1252.76</v>
      </c>
      <c r="K5">
        <v>-1534.99</v>
      </c>
      <c r="L5">
        <v>-8730.59</v>
      </c>
      <c r="M5">
        <v>-1924.73</v>
      </c>
      <c r="N5">
        <v>-158.02000000000001</v>
      </c>
      <c r="O5">
        <v>-8330.2199999999993</v>
      </c>
      <c r="P5">
        <v>39.504899999999999</v>
      </c>
      <c r="Q5">
        <v>-2392.71</v>
      </c>
      <c r="R5">
        <v>-6417.28</v>
      </c>
      <c r="S5">
        <v>-237.03</v>
      </c>
      <c r="T5">
        <v>2059.9499999999998</v>
      </c>
      <c r="U5">
        <v>129</v>
      </c>
      <c r="W5">
        <v>59</v>
      </c>
    </row>
    <row r="6" spans="1:24" x14ac:dyDescent="0.15">
      <c r="A6">
        <v>2</v>
      </c>
      <c r="B6">
        <v>1</v>
      </c>
      <c r="C6">
        <v>-8482.93</v>
      </c>
      <c r="D6">
        <v>2972.34</v>
      </c>
      <c r="E6">
        <v>-3138.37</v>
      </c>
      <c r="F6">
        <v>12153.5</v>
      </c>
      <c r="G6">
        <v>1195.01</v>
      </c>
      <c r="H6">
        <v>-8871.1299999999992</v>
      </c>
      <c r="I6">
        <v>-8070.4</v>
      </c>
      <c r="J6">
        <v>1264.1600000000001</v>
      </c>
      <c r="K6">
        <v>-1540.69</v>
      </c>
      <c r="L6">
        <v>-8730.59</v>
      </c>
      <c r="M6">
        <v>-1828.62</v>
      </c>
      <c r="N6">
        <v>-90.406800000000004</v>
      </c>
      <c r="O6">
        <v>-8194.6200000000008</v>
      </c>
      <c r="P6">
        <v>107.11799999999999</v>
      </c>
      <c r="Q6">
        <v>-2511.2199999999998</v>
      </c>
      <c r="R6">
        <v>-6191.26</v>
      </c>
      <c r="S6">
        <v>-237.03</v>
      </c>
      <c r="T6">
        <v>2088.06</v>
      </c>
      <c r="U6">
        <v>270</v>
      </c>
      <c r="W6">
        <v>200</v>
      </c>
    </row>
    <row r="7" spans="1:24" x14ac:dyDescent="0.15">
      <c r="A7">
        <v>3</v>
      </c>
      <c r="B7">
        <v>0</v>
      </c>
      <c r="C7">
        <v>-7941.26</v>
      </c>
      <c r="D7">
        <v>4174.58</v>
      </c>
      <c r="E7">
        <v>-3385.64</v>
      </c>
      <c r="F7">
        <v>10262.6</v>
      </c>
      <c r="G7">
        <v>3134.89</v>
      </c>
      <c r="H7">
        <v>-8049.16</v>
      </c>
      <c r="I7">
        <v>-7957.59</v>
      </c>
      <c r="J7">
        <v>1365.58</v>
      </c>
      <c r="K7">
        <v>-1574.5</v>
      </c>
      <c r="L7">
        <v>-8730.59</v>
      </c>
      <c r="M7">
        <v>-1884.84</v>
      </c>
      <c r="N7">
        <v>-112.816</v>
      </c>
      <c r="O7">
        <v>-8109.91</v>
      </c>
      <c r="P7">
        <v>321.351</v>
      </c>
      <c r="Q7">
        <v>-2595.9299999999998</v>
      </c>
      <c r="R7">
        <v>-6162.77</v>
      </c>
      <c r="S7">
        <v>-237.03</v>
      </c>
      <c r="T7">
        <v>2026.15</v>
      </c>
      <c r="U7">
        <v>409</v>
      </c>
      <c r="W7">
        <v>340</v>
      </c>
    </row>
    <row r="8" spans="1:24" x14ac:dyDescent="0.15">
      <c r="A8">
        <v>4</v>
      </c>
      <c r="B8">
        <v>1</v>
      </c>
      <c r="C8">
        <v>-7658.65</v>
      </c>
      <c r="D8">
        <v>4311.74</v>
      </c>
      <c r="E8">
        <v>-4011.63</v>
      </c>
      <c r="F8">
        <v>8642.51</v>
      </c>
      <c r="G8">
        <v>3944.02</v>
      </c>
      <c r="H8">
        <v>-5433.16</v>
      </c>
      <c r="I8">
        <v>-7906.69</v>
      </c>
      <c r="J8">
        <v>1416.48</v>
      </c>
      <c r="K8">
        <v>-1580.2</v>
      </c>
      <c r="L8">
        <v>-8798.2000000000007</v>
      </c>
      <c r="M8">
        <v>-1997.65</v>
      </c>
      <c r="N8">
        <v>-118.515</v>
      </c>
      <c r="O8">
        <v>-8098.51</v>
      </c>
      <c r="P8">
        <v>592.18499999999995</v>
      </c>
      <c r="Q8">
        <v>-2674.94</v>
      </c>
      <c r="R8">
        <v>-6365.6</v>
      </c>
      <c r="S8">
        <v>-237.03</v>
      </c>
      <c r="T8">
        <v>1980.95</v>
      </c>
      <c r="U8">
        <v>546</v>
      </c>
      <c r="W8">
        <v>476</v>
      </c>
    </row>
    <row r="9" spans="1:24" x14ac:dyDescent="0.15">
      <c r="A9">
        <v>5</v>
      </c>
      <c r="B9">
        <v>0</v>
      </c>
      <c r="C9">
        <v>-7455.42</v>
      </c>
      <c r="D9">
        <v>3258.07</v>
      </c>
      <c r="E9">
        <v>-4615.59</v>
      </c>
      <c r="F9">
        <v>7231.36</v>
      </c>
      <c r="G9">
        <v>3522.42</v>
      </c>
      <c r="H9">
        <v>-4645.2700000000004</v>
      </c>
      <c r="I9">
        <v>-7968.6</v>
      </c>
      <c r="J9">
        <v>1422.18</v>
      </c>
      <c r="K9">
        <v>-1614</v>
      </c>
      <c r="L9">
        <v>-8775.7900000000009</v>
      </c>
      <c r="M9">
        <v>-2285.1999999999998</v>
      </c>
      <c r="N9">
        <v>-186.126</v>
      </c>
      <c r="O9">
        <v>-8098.51</v>
      </c>
      <c r="P9">
        <v>834.91200000000003</v>
      </c>
      <c r="Q9">
        <v>-2686.34</v>
      </c>
      <c r="R9">
        <v>-6670.24</v>
      </c>
      <c r="S9">
        <v>-203.22399999999999</v>
      </c>
      <c r="T9">
        <v>1907.64</v>
      </c>
      <c r="U9">
        <v>685</v>
      </c>
      <c r="W9">
        <v>616</v>
      </c>
    </row>
    <row r="10" spans="1:24" x14ac:dyDescent="0.15">
      <c r="A10">
        <v>6</v>
      </c>
      <c r="B10">
        <v>1</v>
      </c>
      <c r="C10">
        <v>-7528.34</v>
      </c>
      <c r="D10">
        <v>1898.2</v>
      </c>
      <c r="E10">
        <v>-5140.55</v>
      </c>
      <c r="F10">
        <v>5950.11</v>
      </c>
      <c r="G10">
        <v>3098.88</v>
      </c>
      <c r="H10">
        <v>-5089.6499999999996</v>
      </c>
      <c r="I10">
        <v>-8013.8</v>
      </c>
      <c r="J10">
        <v>1320.76</v>
      </c>
      <c r="K10">
        <v>-1585.9</v>
      </c>
      <c r="L10">
        <v>-8634.8700000000008</v>
      </c>
      <c r="M10">
        <v>-2567.4299999999998</v>
      </c>
      <c r="N10">
        <v>-163.71899999999999</v>
      </c>
      <c r="O10">
        <v>-8132.32</v>
      </c>
      <c r="P10">
        <v>936.71900000000005</v>
      </c>
      <c r="Q10">
        <v>-2618.7199999999998</v>
      </c>
      <c r="R10">
        <v>-6884.86</v>
      </c>
      <c r="S10">
        <v>-163.71899999999999</v>
      </c>
      <c r="T10">
        <v>1930.04</v>
      </c>
      <c r="U10">
        <v>824</v>
      </c>
      <c r="W10">
        <v>755</v>
      </c>
    </row>
    <row r="11" spans="1:24" x14ac:dyDescent="0.15">
      <c r="A11">
        <v>7</v>
      </c>
      <c r="B11">
        <v>0</v>
      </c>
      <c r="C11">
        <v>-7883.49</v>
      </c>
      <c r="D11">
        <v>684.56500000000005</v>
      </c>
      <c r="E11">
        <v>-5924.55</v>
      </c>
      <c r="F11">
        <v>5024.01</v>
      </c>
      <c r="G11">
        <v>2095.34</v>
      </c>
      <c r="H11">
        <v>-6290.71</v>
      </c>
      <c r="I11">
        <v>-8053.31</v>
      </c>
      <c r="J11">
        <v>1168.44</v>
      </c>
      <c r="K11">
        <v>-1512.59</v>
      </c>
      <c r="L11">
        <v>-8612.08</v>
      </c>
      <c r="M11">
        <v>-2979.18</v>
      </c>
      <c r="N11">
        <v>-225.63</v>
      </c>
      <c r="O11">
        <v>-8002.8</v>
      </c>
      <c r="P11">
        <v>880.50800000000004</v>
      </c>
      <c r="Q11">
        <v>-2607.33</v>
      </c>
      <c r="R11">
        <v>-6913.36</v>
      </c>
      <c r="S11">
        <v>-158.02000000000001</v>
      </c>
      <c r="T11">
        <v>1901.94</v>
      </c>
      <c r="U11">
        <v>963</v>
      </c>
      <c r="W11">
        <v>893</v>
      </c>
    </row>
    <row r="12" spans="1:24" x14ac:dyDescent="0.15">
      <c r="A12">
        <v>8</v>
      </c>
      <c r="B12">
        <v>1</v>
      </c>
      <c r="C12">
        <v>-8143.32</v>
      </c>
      <c r="D12">
        <v>-128.72399999999999</v>
      </c>
      <c r="E12">
        <v>-6517.52</v>
      </c>
      <c r="F12">
        <v>5338.07</v>
      </c>
      <c r="G12">
        <v>3118.9</v>
      </c>
      <c r="H12">
        <v>-5430.86</v>
      </c>
      <c r="I12">
        <v>-8059.01</v>
      </c>
      <c r="J12">
        <v>1010.42</v>
      </c>
      <c r="K12">
        <v>-1467.38</v>
      </c>
      <c r="L12">
        <v>-8375.44</v>
      </c>
      <c r="M12">
        <v>-3210.9</v>
      </c>
      <c r="N12">
        <v>-237.03</v>
      </c>
      <c r="O12">
        <v>-7844.78</v>
      </c>
      <c r="P12">
        <v>733.89</v>
      </c>
      <c r="Q12">
        <v>-2674.93</v>
      </c>
      <c r="R12">
        <v>-6913.36</v>
      </c>
      <c r="S12">
        <v>-158.02000000000001</v>
      </c>
      <c r="T12">
        <v>1862.43</v>
      </c>
      <c r="W12">
        <v>1034</v>
      </c>
    </row>
    <row r="13" spans="1:24" x14ac:dyDescent="0.15">
      <c r="A13">
        <v>9</v>
      </c>
      <c r="B13">
        <v>0</v>
      </c>
      <c r="C13">
        <v>-7839.48</v>
      </c>
      <c r="D13">
        <v>-169.42099999999999</v>
      </c>
      <c r="E13">
        <v>-6631.13</v>
      </c>
      <c r="F13">
        <v>4871.3100000000004</v>
      </c>
      <c r="G13">
        <v>5008.63</v>
      </c>
      <c r="H13">
        <v>-4983.72</v>
      </c>
      <c r="I13">
        <v>-8092.81</v>
      </c>
      <c r="J13">
        <v>818.60199999999998</v>
      </c>
      <c r="K13">
        <v>-1360.27</v>
      </c>
      <c r="L13">
        <v>-8031.3</v>
      </c>
      <c r="M13">
        <v>-3340.82</v>
      </c>
      <c r="N13">
        <v>-338.44299999999998</v>
      </c>
      <c r="O13">
        <v>-7754.37</v>
      </c>
      <c r="P13">
        <v>542.06700000000001</v>
      </c>
      <c r="Q13">
        <v>-2720.14</v>
      </c>
      <c r="R13">
        <v>-6744.34</v>
      </c>
      <c r="S13">
        <v>-158.02000000000001</v>
      </c>
      <c r="T13">
        <v>1822.93</v>
      </c>
    </row>
    <row r="14" spans="1:24" x14ac:dyDescent="0.15">
      <c r="A14">
        <v>10</v>
      </c>
      <c r="B14">
        <v>1</v>
      </c>
      <c r="C14">
        <v>-7275.41</v>
      </c>
      <c r="D14">
        <v>585.66899999999998</v>
      </c>
      <c r="E14">
        <v>-6095.96</v>
      </c>
      <c r="F14">
        <v>4036.41</v>
      </c>
      <c r="G14">
        <v>5834.52</v>
      </c>
      <c r="H14">
        <v>-5005.72</v>
      </c>
      <c r="I14">
        <v>-8098.51</v>
      </c>
      <c r="J14">
        <v>621.07799999999997</v>
      </c>
      <c r="K14">
        <v>-1241.76</v>
      </c>
      <c r="L14">
        <v>-7743.37</v>
      </c>
      <c r="M14">
        <v>-3425.53</v>
      </c>
      <c r="N14">
        <v>-456.95699999999999</v>
      </c>
      <c r="O14">
        <v>-7506.34</v>
      </c>
      <c r="P14">
        <v>344.54399999999998</v>
      </c>
      <c r="Q14">
        <v>-2793.45</v>
      </c>
      <c r="R14">
        <v>-6580.62</v>
      </c>
      <c r="S14">
        <v>-259.43200000000002</v>
      </c>
      <c r="T14">
        <v>1783.42</v>
      </c>
    </row>
    <row r="15" spans="1:24" x14ac:dyDescent="0.15">
      <c r="A15">
        <v>11</v>
      </c>
      <c r="B15">
        <v>0</v>
      </c>
      <c r="C15">
        <v>-6987.07</v>
      </c>
      <c r="D15">
        <v>1522.38</v>
      </c>
      <c r="E15">
        <v>-5531.5</v>
      </c>
      <c r="F15">
        <v>3403.93</v>
      </c>
      <c r="G15">
        <v>4844.0200000000004</v>
      </c>
      <c r="H15">
        <v>-4510.07</v>
      </c>
      <c r="I15">
        <v>-8098.51</v>
      </c>
      <c r="J15">
        <v>389.75200000000001</v>
      </c>
      <c r="K15">
        <v>-1157.05</v>
      </c>
      <c r="L15">
        <v>-7466.84</v>
      </c>
      <c r="M15">
        <v>-3335.52</v>
      </c>
      <c r="N15">
        <v>-643.07799999999997</v>
      </c>
      <c r="O15">
        <v>-7263.61</v>
      </c>
      <c r="P15">
        <v>79.413300000000007</v>
      </c>
      <c r="Q15">
        <v>-2906.26</v>
      </c>
      <c r="R15">
        <v>-6490.21</v>
      </c>
      <c r="S15">
        <v>-208.92699999999999</v>
      </c>
      <c r="T15">
        <v>1743.92</v>
      </c>
    </row>
    <row r="16" spans="1:24" x14ac:dyDescent="0.15">
      <c r="A16">
        <v>12</v>
      </c>
      <c r="B16">
        <v>1</v>
      </c>
      <c r="C16">
        <v>-7223.3</v>
      </c>
      <c r="D16">
        <v>2233.87</v>
      </c>
      <c r="E16">
        <v>-5147.45</v>
      </c>
      <c r="F16">
        <v>3453.63</v>
      </c>
      <c r="G16">
        <v>3039.02</v>
      </c>
      <c r="H16">
        <v>-4255.53</v>
      </c>
      <c r="I16">
        <v>-8030.9</v>
      </c>
      <c r="J16">
        <v>85.116699999999994</v>
      </c>
      <c r="K16">
        <v>-1078.04</v>
      </c>
      <c r="L16">
        <v>-7291.71</v>
      </c>
      <c r="M16">
        <v>-3149.4</v>
      </c>
      <c r="N16">
        <v>-806.798</v>
      </c>
      <c r="O16">
        <v>-7060.38</v>
      </c>
      <c r="P16">
        <v>-264.726</v>
      </c>
      <c r="Q16">
        <v>-3024.78</v>
      </c>
      <c r="R16">
        <v>-6445.01</v>
      </c>
      <c r="S16">
        <v>-129.91800000000001</v>
      </c>
      <c r="T16">
        <v>1704.41</v>
      </c>
    </row>
    <row r="17" spans="1:20" x14ac:dyDescent="0.15">
      <c r="A17">
        <v>13</v>
      </c>
      <c r="B17">
        <v>0</v>
      </c>
      <c r="C17">
        <v>-7742.14</v>
      </c>
      <c r="D17">
        <v>2499.8000000000002</v>
      </c>
      <c r="E17">
        <v>-5163.74</v>
      </c>
      <c r="F17">
        <v>3848.26</v>
      </c>
      <c r="G17">
        <v>1514.65</v>
      </c>
      <c r="H17">
        <v>-3821.4</v>
      </c>
      <c r="I17">
        <v>-7985.7</v>
      </c>
      <c r="J17">
        <v>-197.113</v>
      </c>
      <c r="K17">
        <v>-1032.83</v>
      </c>
      <c r="L17">
        <v>-7133.7</v>
      </c>
      <c r="M17">
        <v>-2985.68</v>
      </c>
      <c r="N17">
        <v>-998.61699999999996</v>
      </c>
      <c r="O17">
        <v>-6896.67</v>
      </c>
      <c r="P17">
        <v>-518.85500000000002</v>
      </c>
      <c r="Q17">
        <v>-3075.68</v>
      </c>
      <c r="R17">
        <v>-6337.9</v>
      </c>
      <c r="S17">
        <v>-50.909500000000001</v>
      </c>
      <c r="T17">
        <v>1732.51</v>
      </c>
    </row>
    <row r="18" spans="1:20" x14ac:dyDescent="0.15">
      <c r="A18">
        <v>14</v>
      </c>
      <c r="B18">
        <v>1</v>
      </c>
      <c r="C18">
        <v>-8092.4</v>
      </c>
      <c r="D18">
        <v>2426.91</v>
      </c>
      <c r="E18">
        <v>-5073.74</v>
      </c>
      <c r="F18">
        <v>4249.01</v>
      </c>
      <c r="G18">
        <v>526.21100000000001</v>
      </c>
      <c r="H18">
        <v>-3989.58</v>
      </c>
      <c r="I18">
        <v>-7878.59</v>
      </c>
      <c r="J18">
        <v>-473.64499999999998</v>
      </c>
      <c r="K18">
        <v>-925.721</v>
      </c>
      <c r="L18">
        <v>-7043.28</v>
      </c>
      <c r="M18">
        <v>-2827.66</v>
      </c>
      <c r="N18">
        <v>-1027.1300000000001</v>
      </c>
      <c r="O18">
        <v>-7009.07</v>
      </c>
      <c r="P18">
        <v>-755.88300000000004</v>
      </c>
      <c r="Q18">
        <v>-3216.59</v>
      </c>
      <c r="R18">
        <v>-6320.79</v>
      </c>
      <c r="S18">
        <v>61.901899999999998</v>
      </c>
      <c r="T18">
        <v>1704.41</v>
      </c>
    </row>
    <row r="19" spans="1:20" x14ac:dyDescent="0.15">
      <c r="A19">
        <v>15</v>
      </c>
      <c r="B19">
        <v>0</v>
      </c>
      <c r="C19">
        <v>-7901.4</v>
      </c>
      <c r="D19">
        <v>2612.61</v>
      </c>
      <c r="E19">
        <v>-4820.0200000000004</v>
      </c>
      <c r="F19">
        <v>4542.6499999999996</v>
      </c>
      <c r="G19">
        <v>23.228200000000001</v>
      </c>
      <c r="H19">
        <v>-4097.1099999999997</v>
      </c>
      <c r="I19">
        <v>-7793.88</v>
      </c>
      <c r="J19">
        <v>-682.57399999999996</v>
      </c>
      <c r="K19">
        <v>-841.01</v>
      </c>
      <c r="L19">
        <v>-6998.08</v>
      </c>
      <c r="M19">
        <v>-2737.25</v>
      </c>
      <c r="N19">
        <v>-1060.93</v>
      </c>
      <c r="O19">
        <v>-6998.08</v>
      </c>
      <c r="P19">
        <v>-857.702</v>
      </c>
      <c r="Q19">
        <v>-3307.01</v>
      </c>
      <c r="R19">
        <v>-6219.38</v>
      </c>
      <c r="S19">
        <v>214.21799999999999</v>
      </c>
      <c r="T19">
        <v>1698.71</v>
      </c>
    </row>
    <row r="20" spans="1:20" x14ac:dyDescent="0.15">
      <c r="A20">
        <v>16</v>
      </c>
      <c r="B20">
        <v>1</v>
      </c>
      <c r="C20">
        <v>-7557.27</v>
      </c>
      <c r="D20">
        <v>2849.64</v>
      </c>
      <c r="E20">
        <v>-4847.7</v>
      </c>
      <c r="F20">
        <v>4717.78</v>
      </c>
      <c r="G20">
        <v>-276.11599999999999</v>
      </c>
      <c r="H20">
        <v>-4243.72</v>
      </c>
      <c r="I20">
        <v>-7681.07</v>
      </c>
      <c r="J20">
        <v>-812.49400000000003</v>
      </c>
      <c r="K20">
        <v>-863.40499999999997</v>
      </c>
      <c r="L20">
        <v>-7026.17</v>
      </c>
      <c r="M20">
        <v>-2725.84</v>
      </c>
      <c r="N20">
        <v>-1100.43</v>
      </c>
      <c r="O20">
        <v>-6924.77</v>
      </c>
      <c r="P20">
        <v>-936.71199999999999</v>
      </c>
      <c r="Q20">
        <v>-3284.61</v>
      </c>
      <c r="R20">
        <v>-6134.67</v>
      </c>
      <c r="S20">
        <v>270.83100000000002</v>
      </c>
      <c r="T20">
        <v>1664.91</v>
      </c>
    </row>
    <row r="21" spans="1:20" x14ac:dyDescent="0.15">
      <c r="A21">
        <v>17</v>
      </c>
      <c r="B21">
        <v>0</v>
      </c>
      <c r="C21">
        <v>-7438.33</v>
      </c>
      <c r="D21">
        <v>3052.87</v>
      </c>
      <c r="E21">
        <v>-4892.91</v>
      </c>
      <c r="F21">
        <v>4706.79</v>
      </c>
      <c r="G21">
        <v>-113.232</v>
      </c>
      <c r="H21">
        <v>-4198.93</v>
      </c>
      <c r="I21">
        <v>-7562.55</v>
      </c>
      <c r="J21">
        <v>-829.60400000000004</v>
      </c>
      <c r="K21">
        <v>-801.50599999999997</v>
      </c>
      <c r="L21">
        <v>-7031.88</v>
      </c>
      <c r="M21">
        <v>-2725.84</v>
      </c>
      <c r="N21">
        <v>-1173.74</v>
      </c>
      <c r="O21">
        <v>-6913.36</v>
      </c>
      <c r="P21">
        <v>-1049.52</v>
      </c>
      <c r="Q21">
        <v>-3346.51</v>
      </c>
      <c r="R21">
        <v>-6021.86</v>
      </c>
      <c r="S21">
        <v>344.137</v>
      </c>
      <c r="T21">
        <v>1625.41</v>
      </c>
    </row>
    <row r="22" spans="1:20" x14ac:dyDescent="0.15">
      <c r="A22">
        <v>18</v>
      </c>
      <c r="B22">
        <v>1</v>
      </c>
      <c r="C22">
        <v>-7426.93</v>
      </c>
      <c r="D22">
        <v>3013.78</v>
      </c>
      <c r="E22">
        <v>-4797.21</v>
      </c>
      <c r="F22">
        <v>4565.88</v>
      </c>
      <c r="G22">
        <v>89.995400000000004</v>
      </c>
      <c r="H22">
        <v>-4086.12</v>
      </c>
      <c r="I22">
        <v>-7410.24</v>
      </c>
      <c r="J22">
        <v>-863.40499999999997</v>
      </c>
      <c r="K22">
        <v>-790.09900000000005</v>
      </c>
      <c r="L22">
        <v>-7065.68</v>
      </c>
      <c r="M22">
        <v>-2725.84</v>
      </c>
      <c r="N22">
        <v>-1185.1500000000001</v>
      </c>
      <c r="O22">
        <v>-6676.76</v>
      </c>
      <c r="P22">
        <v>-931.42899999999997</v>
      </c>
      <c r="Q22">
        <v>-3290.32</v>
      </c>
      <c r="R22">
        <v>-5903.35</v>
      </c>
      <c r="S22">
        <v>355.54399999999998</v>
      </c>
      <c r="T22">
        <v>1585.9</v>
      </c>
    </row>
    <row r="23" spans="1:20" x14ac:dyDescent="0.15">
      <c r="A23">
        <v>19</v>
      </c>
      <c r="B23">
        <v>0</v>
      </c>
      <c r="C23">
        <v>-7528.33</v>
      </c>
      <c r="D23">
        <v>2867.17</v>
      </c>
      <c r="E23">
        <v>-4915.3</v>
      </c>
      <c r="F23">
        <v>4712.07</v>
      </c>
      <c r="G23">
        <v>287.51799999999997</v>
      </c>
      <c r="H23">
        <v>-3933.8</v>
      </c>
      <c r="I23">
        <v>-7252.22</v>
      </c>
      <c r="J23">
        <v>-801.50699999999995</v>
      </c>
      <c r="K23">
        <v>-756.298</v>
      </c>
      <c r="L23">
        <v>-7037.58</v>
      </c>
      <c r="M23">
        <v>-2793.44</v>
      </c>
      <c r="N23">
        <v>-1218.95</v>
      </c>
      <c r="O23">
        <v>-6670.63</v>
      </c>
      <c r="P23">
        <v>-807.21100000000001</v>
      </c>
      <c r="Q23">
        <v>-3312.71</v>
      </c>
      <c r="R23">
        <v>-5784.83</v>
      </c>
      <c r="S23">
        <v>321.74400000000003</v>
      </c>
      <c r="T23">
        <v>1546.4</v>
      </c>
    </row>
    <row r="24" spans="1:20" x14ac:dyDescent="0.15">
      <c r="A24">
        <v>20</v>
      </c>
      <c r="B24">
        <v>1</v>
      </c>
      <c r="C24">
        <v>-7545.44</v>
      </c>
      <c r="D24">
        <v>2776.75</v>
      </c>
      <c r="E24">
        <v>-5005.72</v>
      </c>
      <c r="F24">
        <v>4909.59</v>
      </c>
      <c r="G24">
        <v>451.24099999999999</v>
      </c>
      <c r="H24">
        <v>-3741.99</v>
      </c>
      <c r="I24">
        <v>-7094.2</v>
      </c>
      <c r="J24">
        <v>-688.697</v>
      </c>
      <c r="K24">
        <v>-716.79300000000001</v>
      </c>
      <c r="L24">
        <v>-7133.28</v>
      </c>
      <c r="M24">
        <v>-2906.25</v>
      </c>
      <c r="N24">
        <v>-1292.25</v>
      </c>
      <c r="O24">
        <v>-6845.33</v>
      </c>
      <c r="P24">
        <v>-756.298</v>
      </c>
      <c r="Q24">
        <v>-3352.21</v>
      </c>
      <c r="R24">
        <v>-5666.32</v>
      </c>
      <c r="S24">
        <v>248.43899999999999</v>
      </c>
      <c r="T24">
        <v>1574.49</v>
      </c>
    </row>
    <row r="25" spans="1:20" x14ac:dyDescent="0.15">
      <c r="A25">
        <v>21</v>
      </c>
      <c r="B25">
        <v>0</v>
      </c>
      <c r="C25">
        <v>-7511.64</v>
      </c>
      <c r="D25">
        <v>2697.74</v>
      </c>
      <c r="E25">
        <v>-5219.93</v>
      </c>
      <c r="F25">
        <v>5208.5200000000004</v>
      </c>
      <c r="G25">
        <v>710.66</v>
      </c>
      <c r="H25">
        <v>-3510.66</v>
      </c>
      <c r="I25">
        <v>-7003.78</v>
      </c>
      <c r="J25">
        <v>-603.98400000000004</v>
      </c>
      <c r="K25">
        <v>-643.48800000000006</v>
      </c>
      <c r="L25">
        <v>-7184.19</v>
      </c>
      <c r="M25">
        <v>-3058.57</v>
      </c>
      <c r="N25">
        <v>-1405.06</v>
      </c>
      <c r="O25">
        <v>-7009.06</v>
      </c>
      <c r="P25">
        <v>-649.19299999999998</v>
      </c>
      <c r="Q25">
        <v>-3425.52</v>
      </c>
      <c r="R25">
        <v>-5649.2</v>
      </c>
      <c r="S25">
        <v>304.63</v>
      </c>
      <c r="T25">
        <v>1512.6</v>
      </c>
    </row>
    <row r="26" spans="1:20" x14ac:dyDescent="0.15">
      <c r="A26">
        <v>22</v>
      </c>
      <c r="B26">
        <v>1</v>
      </c>
      <c r="C26">
        <v>-7404.54</v>
      </c>
      <c r="D26">
        <v>2314.54</v>
      </c>
      <c r="E26">
        <v>-5490.75</v>
      </c>
      <c r="F26">
        <v>5524.55</v>
      </c>
      <c r="G26">
        <v>1020.99</v>
      </c>
      <c r="H26">
        <v>-3408.83</v>
      </c>
      <c r="I26">
        <v>-6890.97</v>
      </c>
      <c r="J26">
        <v>-592.57399999999996</v>
      </c>
      <c r="K26">
        <v>-530.67899999999997</v>
      </c>
      <c r="L26">
        <v>-7189.9</v>
      </c>
      <c r="M26">
        <v>-3250.38</v>
      </c>
      <c r="N26">
        <v>-1455.98</v>
      </c>
      <c r="O26">
        <v>-7031.88</v>
      </c>
      <c r="P26">
        <v>-632.07899999999995</v>
      </c>
      <c r="Q26">
        <v>-3436.93</v>
      </c>
      <c r="R26">
        <v>-5615.4</v>
      </c>
      <c r="S26">
        <v>282.24</v>
      </c>
      <c r="T26">
        <v>1501.19</v>
      </c>
    </row>
    <row r="27" spans="1:20" x14ac:dyDescent="0.15">
      <c r="A27">
        <v>23</v>
      </c>
      <c r="B27">
        <v>0</v>
      </c>
      <c r="C27">
        <v>-7455.02</v>
      </c>
      <c r="D27">
        <v>2285.58</v>
      </c>
      <c r="E27">
        <v>-5361.69</v>
      </c>
      <c r="F27">
        <v>5671.59</v>
      </c>
      <c r="G27">
        <v>965.23400000000004</v>
      </c>
      <c r="H27">
        <v>-3735.42</v>
      </c>
      <c r="I27">
        <v>-6840.06</v>
      </c>
      <c r="J27">
        <v>-491.17500000000001</v>
      </c>
      <c r="K27">
        <v>-445.96499999999997</v>
      </c>
      <c r="L27">
        <v>-7257.5</v>
      </c>
      <c r="M27">
        <v>-3346.51</v>
      </c>
      <c r="N27">
        <v>-1495.48</v>
      </c>
      <c r="O27">
        <v>-7031.88</v>
      </c>
      <c r="P27">
        <v>-598.279</v>
      </c>
      <c r="Q27">
        <v>-3470.73</v>
      </c>
      <c r="R27">
        <v>-5643.5</v>
      </c>
      <c r="S27">
        <v>310.334</v>
      </c>
      <c r="T27">
        <v>1433.59</v>
      </c>
    </row>
    <row r="28" spans="1:20" x14ac:dyDescent="0.15">
      <c r="A28">
        <v>24</v>
      </c>
      <c r="B28">
        <v>1</v>
      </c>
      <c r="C28">
        <v>-7635.43</v>
      </c>
      <c r="D28">
        <v>2257.4899999999998</v>
      </c>
      <c r="E28">
        <v>-5569.76</v>
      </c>
      <c r="F28">
        <v>6128.1</v>
      </c>
      <c r="G28">
        <v>441.12900000000002</v>
      </c>
      <c r="H28">
        <v>-4130.47</v>
      </c>
      <c r="I28">
        <v>-6766.75</v>
      </c>
      <c r="J28">
        <v>-440.26</v>
      </c>
      <c r="K28">
        <v>-400.755</v>
      </c>
      <c r="L28">
        <v>-7302.71</v>
      </c>
      <c r="M28">
        <v>-3425.52</v>
      </c>
      <c r="N28">
        <v>-1467.39</v>
      </c>
      <c r="O28">
        <v>-6964.28</v>
      </c>
      <c r="P28">
        <v>-524.97500000000002</v>
      </c>
      <c r="Q28">
        <v>-3577.83</v>
      </c>
      <c r="R28">
        <v>-5716.8</v>
      </c>
      <c r="S28">
        <v>417.43700000000001</v>
      </c>
      <c r="T28">
        <v>1388.38</v>
      </c>
    </row>
    <row r="29" spans="1:20" x14ac:dyDescent="0.15">
      <c r="A29">
        <v>25</v>
      </c>
      <c r="B29">
        <v>0</v>
      </c>
      <c r="C29">
        <v>-7765.35</v>
      </c>
      <c r="D29">
        <v>2116.58</v>
      </c>
      <c r="E29">
        <v>-5542.1</v>
      </c>
      <c r="F29">
        <v>6641.66</v>
      </c>
      <c r="G29">
        <v>-320.435</v>
      </c>
      <c r="H29">
        <v>-4322.72</v>
      </c>
      <c r="I29">
        <v>-6721.54</v>
      </c>
      <c r="J29">
        <v>-400.755</v>
      </c>
      <c r="K29">
        <v>-361.25</v>
      </c>
      <c r="L29">
        <v>-7308.41</v>
      </c>
      <c r="M29">
        <v>-3538.33</v>
      </c>
      <c r="N29">
        <v>-1563.08</v>
      </c>
      <c r="O29">
        <v>-6851.47</v>
      </c>
      <c r="P29">
        <v>-581.16200000000003</v>
      </c>
      <c r="Q29">
        <v>-3561.15</v>
      </c>
      <c r="R29">
        <v>-5762.01</v>
      </c>
      <c r="S29">
        <v>468.35300000000001</v>
      </c>
      <c r="T29">
        <v>1247.48</v>
      </c>
    </row>
    <row r="30" spans="1:20" x14ac:dyDescent="0.15">
      <c r="A30">
        <v>26</v>
      </c>
      <c r="B30">
        <v>1</v>
      </c>
      <c r="C30">
        <v>-7714.87</v>
      </c>
      <c r="D30">
        <v>1924.77</v>
      </c>
      <c r="E30">
        <v>-5496.89</v>
      </c>
      <c r="F30">
        <v>7425.61</v>
      </c>
      <c r="G30">
        <v>-704.94399999999996</v>
      </c>
      <c r="H30">
        <v>-4615.93</v>
      </c>
      <c r="I30">
        <v>-6918.63</v>
      </c>
      <c r="J30">
        <v>-259.85399999999998</v>
      </c>
      <c r="K30">
        <v>-254.148</v>
      </c>
      <c r="L30">
        <v>-7409.81</v>
      </c>
      <c r="M30">
        <v>-3555.44</v>
      </c>
      <c r="N30">
        <v>-1681.59</v>
      </c>
      <c r="O30">
        <v>-6935.75</v>
      </c>
      <c r="P30">
        <v>-491.178</v>
      </c>
      <c r="Q30">
        <v>-3589.24</v>
      </c>
      <c r="R30">
        <v>-5835.32</v>
      </c>
      <c r="S30">
        <v>507.858</v>
      </c>
      <c r="T30">
        <v>1190.8499999999999</v>
      </c>
    </row>
    <row r="31" spans="1:20" x14ac:dyDescent="0.15">
      <c r="A31">
        <v>27</v>
      </c>
      <c r="B31">
        <v>0</v>
      </c>
      <c r="C31">
        <v>-7737.26</v>
      </c>
      <c r="D31">
        <v>1963.83</v>
      </c>
      <c r="E31">
        <v>-5355.99</v>
      </c>
      <c r="F31">
        <v>8356.6</v>
      </c>
      <c r="G31">
        <v>-716.79600000000005</v>
      </c>
      <c r="H31">
        <v>-4830.57</v>
      </c>
      <c r="I31">
        <v>-7054.26</v>
      </c>
      <c r="J31">
        <v>-169.43299999999999</v>
      </c>
      <c r="K31">
        <v>-169.43299999999999</v>
      </c>
      <c r="L31">
        <v>-7426.93</v>
      </c>
      <c r="M31">
        <v>-3589.24</v>
      </c>
      <c r="N31">
        <v>-1664.91</v>
      </c>
      <c r="O31">
        <v>-7121.86</v>
      </c>
      <c r="P31">
        <v>-440.26100000000002</v>
      </c>
      <c r="Q31">
        <v>-3628.75</v>
      </c>
      <c r="R31">
        <v>-5914.33</v>
      </c>
      <c r="S31">
        <v>547.36199999999997</v>
      </c>
      <c r="T31">
        <v>1117.55</v>
      </c>
    </row>
    <row r="32" spans="1:20" x14ac:dyDescent="0.15">
      <c r="A32">
        <v>28</v>
      </c>
      <c r="B32">
        <v>1</v>
      </c>
      <c r="C32">
        <v>-7878.16</v>
      </c>
      <c r="D32">
        <v>1907.65</v>
      </c>
      <c r="E32">
        <v>-5164.18</v>
      </c>
      <c r="F32">
        <v>8932.93</v>
      </c>
      <c r="G32">
        <v>-744.88599999999997</v>
      </c>
      <c r="H32">
        <v>-5332.27</v>
      </c>
      <c r="I32">
        <v>-7071.38</v>
      </c>
      <c r="J32">
        <v>-225.61500000000001</v>
      </c>
      <c r="K32">
        <v>-56.6265</v>
      </c>
      <c r="L32">
        <v>-7460.72</v>
      </c>
      <c r="M32">
        <v>-3561.15</v>
      </c>
      <c r="N32">
        <v>-1726.8</v>
      </c>
      <c r="O32">
        <v>-7184.19</v>
      </c>
      <c r="P32">
        <v>-468.35199999999998</v>
      </c>
      <c r="Q32">
        <v>-3803.44</v>
      </c>
      <c r="R32">
        <v>-6094.73</v>
      </c>
      <c r="S32">
        <v>586.86699999999996</v>
      </c>
      <c r="T32">
        <v>1004.74</v>
      </c>
    </row>
    <row r="33" spans="1:20" x14ac:dyDescent="0.15">
      <c r="A33">
        <v>29</v>
      </c>
      <c r="B33">
        <v>0</v>
      </c>
      <c r="C33">
        <v>-8002.38</v>
      </c>
      <c r="D33">
        <v>1761.05</v>
      </c>
      <c r="E33">
        <v>-5270.83</v>
      </c>
      <c r="F33">
        <v>9209.91</v>
      </c>
      <c r="G33">
        <v>-1122.3699999999999</v>
      </c>
      <c r="H33">
        <v>-5750.15</v>
      </c>
      <c r="I33">
        <v>-7037.58</v>
      </c>
      <c r="J33">
        <v>-135.637</v>
      </c>
      <c r="K33">
        <v>-5.7074999999999996</v>
      </c>
      <c r="L33">
        <v>-7466.43</v>
      </c>
      <c r="M33">
        <v>-3521.65</v>
      </c>
      <c r="N33">
        <v>-1738.22</v>
      </c>
      <c r="O33">
        <v>-7257.49</v>
      </c>
      <c r="P33">
        <v>-541.654</v>
      </c>
      <c r="Q33">
        <v>-4034.76</v>
      </c>
      <c r="R33">
        <v>-6258.45</v>
      </c>
      <c r="S33">
        <v>660.16899999999998</v>
      </c>
      <c r="T33">
        <v>886.23099999999999</v>
      </c>
    </row>
    <row r="34" spans="1:20" x14ac:dyDescent="0.15">
      <c r="A34">
        <v>30</v>
      </c>
      <c r="B34">
        <v>1</v>
      </c>
      <c r="C34">
        <v>-8087.1</v>
      </c>
      <c r="D34">
        <v>1772.01</v>
      </c>
      <c r="E34">
        <v>-5293.66</v>
      </c>
      <c r="F34">
        <v>9615.92</v>
      </c>
      <c r="G34">
        <v>-1624.51</v>
      </c>
      <c r="H34">
        <v>-6043.8</v>
      </c>
      <c r="I34">
        <v>-7031.88</v>
      </c>
      <c r="J34">
        <v>-50.920499999999997</v>
      </c>
      <c r="K34">
        <v>-33.797199999999997</v>
      </c>
      <c r="L34">
        <v>-7567.82</v>
      </c>
      <c r="M34">
        <v>-3549.74</v>
      </c>
      <c r="N34">
        <v>-1772.01</v>
      </c>
      <c r="O34">
        <v>-7032.33</v>
      </c>
      <c r="P34">
        <v>-451.678</v>
      </c>
      <c r="Q34">
        <v>-4035.21</v>
      </c>
      <c r="R34">
        <v>-6450.27</v>
      </c>
      <c r="S34">
        <v>739.178</v>
      </c>
      <c r="T34">
        <v>869.10799999999995</v>
      </c>
    </row>
    <row r="35" spans="1:20" x14ac:dyDescent="0.15">
      <c r="A35">
        <v>31</v>
      </c>
      <c r="B35">
        <v>0</v>
      </c>
      <c r="C35">
        <v>-8301.2900000000009</v>
      </c>
      <c r="D35">
        <v>1912.91</v>
      </c>
      <c r="E35">
        <v>-5293.66</v>
      </c>
      <c r="F35">
        <v>10219.5</v>
      </c>
      <c r="G35">
        <v>-2171.87</v>
      </c>
      <c r="H35">
        <v>-6354.13</v>
      </c>
      <c r="I35">
        <v>-7031.88</v>
      </c>
      <c r="J35">
        <v>-5.7081</v>
      </c>
      <c r="K35">
        <v>28.088699999999999</v>
      </c>
      <c r="L35">
        <v>-7584.95</v>
      </c>
      <c r="M35">
        <v>-3623.04</v>
      </c>
      <c r="N35">
        <v>-1879.11</v>
      </c>
      <c r="O35">
        <v>-7059.97</v>
      </c>
      <c r="P35">
        <v>-535.94500000000005</v>
      </c>
      <c r="Q35">
        <v>-4063.3</v>
      </c>
      <c r="R35">
        <v>-6614</v>
      </c>
      <c r="S35">
        <v>818.18700000000001</v>
      </c>
      <c r="T35">
        <v>801.51499999999999</v>
      </c>
    </row>
    <row r="36" spans="1:20" x14ac:dyDescent="0.15">
      <c r="A36">
        <v>32</v>
      </c>
      <c r="B36">
        <v>1</v>
      </c>
      <c r="C36">
        <v>-8301.74</v>
      </c>
      <c r="D36">
        <v>1969.54</v>
      </c>
      <c r="E36">
        <v>-5192.2700000000004</v>
      </c>
      <c r="F36">
        <v>11324.7</v>
      </c>
      <c r="G36">
        <v>-2386.9699999999998</v>
      </c>
      <c r="H36">
        <v>-6636.37</v>
      </c>
      <c r="I36">
        <v>-7167.06</v>
      </c>
      <c r="J36">
        <v>-33.796500000000002</v>
      </c>
      <c r="K36">
        <v>174.691</v>
      </c>
      <c r="L36">
        <v>-7584.95</v>
      </c>
      <c r="M36">
        <v>-3668.25</v>
      </c>
      <c r="N36">
        <v>-1963.83</v>
      </c>
      <c r="O36">
        <v>-6936.2</v>
      </c>
      <c r="P36">
        <v>-384.08600000000001</v>
      </c>
      <c r="Q36">
        <v>-4170.3999999999996</v>
      </c>
      <c r="R36">
        <v>-6772.01</v>
      </c>
      <c r="S36">
        <v>795.80700000000002</v>
      </c>
      <c r="T36">
        <v>756.30200000000002</v>
      </c>
    </row>
    <row r="37" spans="1:20" x14ac:dyDescent="0.15">
      <c r="A37">
        <v>33</v>
      </c>
      <c r="B37">
        <v>0</v>
      </c>
      <c r="C37">
        <v>-8262.24</v>
      </c>
      <c r="D37">
        <v>2110.4299999999998</v>
      </c>
      <c r="E37">
        <v>-5208.9399999999996</v>
      </c>
      <c r="F37">
        <v>12509.8</v>
      </c>
      <c r="G37">
        <v>-2342.21</v>
      </c>
      <c r="H37">
        <v>-6676.33</v>
      </c>
      <c r="I37">
        <v>-7358.88</v>
      </c>
      <c r="J37">
        <v>-5.7087199999999996</v>
      </c>
      <c r="K37">
        <v>400.30200000000002</v>
      </c>
      <c r="L37">
        <v>-7618.74</v>
      </c>
      <c r="M37">
        <v>-3707.75</v>
      </c>
      <c r="N37">
        <v>-2042.84</v>
      </c>
      <c r="O37">
        <v>-7014.75</v>
      </c>
      <c r="P37">
        <v>-355.54399999999998</v>
      </c>
      <c r="Q37">
        <v>-4221.32</v>
      </c>
      <c r="R37">
        <v>-6862.44</v>
      </c>
      <c r="S37">
        <v>823.89499999999998</v>
      </c>
      <c r="T37">
        <v>716.79700000000003</v>
      </c>
    </row>
    <row r="38" spans="1:20" x14ac:dyDescent="0.15">
      <c r="A38">
        <v>34</v>
      </c>
      <c r="B38">
        <v>1</v>
      </c>
      <c r="C38">
        <v>-8324.1200000000008</v>
      </c>
      <c r="D38">
        <v>2133.27</v>
      </c>
      <c r="E38">
        <v>-5248.45</v>
      </c>
      <c r="F38">
        <v>13559.8</v>
      </c>
      <c r="G38">
        <v>-2465.9699999999998</v>
      </c>
      <c r="H38">
        <v>-6710.13</v>
      </c>
      <c r="I38">
        <v>-7421.22</v>
      </c>
      <c r="J38">
        <v>-67.591899999999995</v>
      </c>
      <c r="K38">
        <v>535.94200000000001</v>
      </c>
      <c r="L38">
        <v>-7590.66</v>
      </c>
      <c r="M38">
        <v>-3747.26</v>
      </c>
      <c r="N38">
        <v>-2121.85</v>
      </c>
      <c r="O38">
        <v>-7099.47</v>
      </c>
      <c r="P38">
        <v>-389.34</v>
      </c>
      <c r="Q38">
        <v>-4328.42</v>
      </c>
      <c r="R38">
        <v>-6941.45</v>
      </c>
      <c r="S38">
        <v>795.80799999999999</v>
      </c>
      <c r="T38">
        <v>711.08900000000006</v>
      </c>
    </row>
    <row r="39" spans="1:20" x14ac:dyDescent="0.15">
      <c r="A39">
        <v>35</v>
      </c>
      <c r="B39">
        <v>0</v>
      </c>
      <c r="C39">
        <v>-8369.33</v>
      </c>
      <c r="D39">
        <v>1896.7</v>
      </c>
      <c r="E39">
        <v>-5389.34</v>
      </c>
      <c r="F39">
        <v>14688.3</v>
      </c>
      <c r="G39">
        <v>-2657.79</v>
      </c>
      <c r="H39">
        <v>-6817.23</v>
      </c>
      <c r="I39">
        <v>-7494.52</v>
      </c>
      <c r="J39">
        <v>-112.80500000000001</v>
      </c>
      <c r="K39">
        <v>417.887</v>
      </c>
      <c r="L39">
        <v>-7517.36</v>
      </c>
      <c r="M39">
        <v>-3685.38</v>
      </c>
      <c r="N39">
        <v>-2133.27</v>
      </c>
      <c r="O39">
        <v>-7110.89</v>
      </c>
      <c r="P39">
        <v>-293.66199999999998</v>
      </c>
      <c r="Q39">
        <v>-4446.93</v>
      </c>
      <c r="R39">
        <v>-6986.66</v>
      </c>
      <c r="S39">
        <v>722.50699999999995</v>
      </c>
      <c r="T39">
        <v>677.29300000000001</v>
      </c>
    </row>
    <row r="40" spans="1:20" x14ac:dyDescent="0.15">
      <c r="A40">
        <v>36</v>
      </c>
      <c r="B40">
        <v>1</v>
      </c>
      <c r="C40">
        <v>-8408.84</v>
      </c>
      <c r="D40">
        <v>1721.55</v>
      </c>
      <c r="E40">
        <v>-5378.38</v>
      </c>
      <c r="F40">
        <v>15766.3</v>
      </c>
      <c r="G40">
        <v>-2889.11</v>
      </c>
      <c r="H40">
        <v>-7037.12</v>
      </c>
      <c r="I40">
        <v>-7573.53</v>
      </c>
      <c r="J40">
        <v>-84.719499999999996</v>
      </c>
      <c r="K40">
        <v>361.25400000000002</v>
      </c>
      <c r="L40">
        <v>-7472.14</v>
      </c>
      <c r="M40">
        <v>-3572.57</v>
      </c>
      <c r="N40">
        <v>-2167.06</v>
      </c>
      <c r="O40">
        <v>-6975.71</v>
      </c>
      <c r="P40">
        <v>-242.739</v>
      </c>
      <c r="Q40">
        <v>-4464.0600000000004</v>
      </c>
      <c r="R40">
        <v>-6992.37</v>
      </c>
      <c r="S40">
        <v>677.29300000000001</v>
      </c>
      <c r="T40">
        <v>671.58399999999995</v>
      </c>
    </row>
    <row r="41" spans="1:20" x14ac:dyDescent="0.15">
      <c r="A41">
        <v>37</v>
      </c>
      <c r="B41">
        <v>0</v>
      </c>
      <c r="C41">
        <v>-8346.9599999999991</v>
      </c>
      <c r="D41">
        <v>1833.89</v>
      </c>
      <c r="E41">
        <v>-5372.67</v>
      </c>
      <c r="F41">
        <v>16731.599999999999</v>
      </c>
      <c r="G41">
        <v>-3261.31</v>
      </c>
      <c r="H41">
        <v>-7240.36</v>
      </c>
      <c r="I41">
        <v>-7618.74</v>
      </c>
      <c r="J41">
        <v>-79.009900000000002</v>
      </c>
      <c r="K41">
        <v>389.339</v>
      </c>
      <c r="L41">
        <v>-7466.43</v>
      </c>
      <c r="M41">
        <v>-3454.06</v>
      </c>
      <c r="N41">
        <v>-2138.98</v>
      </c>
      <c r="O41">
        <v>-6952.87</v>
      </c>
      <c r="P41">
        <v>-304.62</v>
      </c>
      <c r="Q41">
        <v>-4464.0600000000004</v>
      </c>
      <c r="R41">
        <v>-6958.58</v>
      </c>
      <c r="S41">
        <v>637.78899999999999</v>
      </c>
      <c r="T41">
        <v>637.78899999999999</v>
      </c>
    </row>
    <row r="42" spans="1:20" x14ac:dyDescent="0.15">
      <c r="A42">
        <v>38</v>
      </c>
      <c r="B42">
        <v>1</v>
      </c>
      <c r="C42">
        <v>-8369.33</v>
      </c>
      <c r="D42">
        <v>1924.32</v>
      </c>
      <c r="E42">
        <v>-5136.1099999999997</v>
      </c>
      <c r="F42">
        <v>17544.5</v>
      </c>
      <c r="G42">
        <v>-3622.57</v>
      </c>
      <c r="H42">
        <v>-7437.88</v>
      </c>
      <c r="I42">
        <v>-7658.25</v>
      </c>
      <c r="J42">
        <v>-79.009900000000002</v>
      </c>
      <c r="K42">
        <v>428.84399999999999</v>
      </c>
      <c r="L42">
        <v>-7432.64</v>
      </c>
      <c r="M42">
        <v>-3369.34</v>
      </c>
      <c r="N42">
        <v>-1964.29</v>
      </c>
      <c r="O42">
        <v>-6817.69</v>
      </c>
      <c r="P42">
        <v>-282.245</v>
      </c>
      <c r="Q42">
        <v>-4497.8500000000004</v>
      </c>
      <c r="R42">
        <v>-6885.28</v>
      </c>
      <c r="S42">
        <v>530.69500000000005</v>
      </c>
      <c r="T42">
        <v>665.87400000000002</v>
      </c>
    </row>
    <row r="43" spans="1:20" x14ac:dyDescent="0.15">
      <c r="A43">
        <v>39</v>
      </c>
      <c r="B43">
        <v>0</v>
      </c>
      <c r="C43">
        <v>-8375.0400000000009</v>
      </c>
      <c r="D43">
        <v>2070.92</v>
      </c>
      <c r="E43">
        <v>-5129.93</v>
      </c>
      <c r="F43">
        <v>18131.8</v>
      </c>
      <c r="G43">
        <v>-4282.26</v>
      </c>
      <c r="H43">
        <v>-7500.23</v>
      </c>
      <c r="I43">
        <v>-7697.75</v>
      </c>
      <c r="J43">
        <v>-112.804</v>
      </c>
      <c r="K43">
        <v>434.55399999999997</v>
      </c>
      <c r="L43">
        <v>-7460.72</v>
      </c>
      <c r="M43">
        <v>-3357.92</v>
      </c>
      <c r="N43">
        <v>-1969.54</v>
      </c>
      <c r="O43">
        <v>-6761.05</v>
      </c>
      <c r="P43">
        <v>-141.357</v>
      </c>
      <c r="Q43">
        <v>-4672.53</v>
      </c>
      <c r="R43">
        <v>-6806.27</v>
      </c>
      <c r="S43">
        <v>445.97500000000002</v>
      </c>
      <c r="T43">
        <v>637.78899999999999</v>
      </c>
    </row>
    <row r="44" spans="1:20" x14ac:dyDescent="0.15">
      <c r="A44">
        <v>40</v>
      </c>
      <c r="B44">
        <v>1</v>
      </c>
      <c r="C44">
        <v>-8476.43</v>
      </c>
      <c r="D44">
        <v>2059.9699999999998</v>
      </c>
      <c r="E44">
        <v>-5101.8500000000004</v>
      </c>
      <c r="F44">
        <v>18853.900000000001</v>
      </c>
      <c r="G44">
        <v>-5229.8999999999996</v>
      </c>
      <c r="H44">
        <v>-7404.55</v>
      </c>
      <c r="I44">
        <v>-7703.46</v>
      </c>
      <c r="J44">
        <v>-118.515</v>
      </c>
      <c r="K44">
        <v>400.76</v>
      </c>
      <c r="L44">
        <v>-7500.23</v>
      </c>
      <c r="M44">
        <v>-3391.71</v>
      </c>
      <c r="N44">
        <v>-2009.04</v>
      </c>
      <c r="O44">
        <v>-6687.75</v>
      </c>
      <c r="P44">
        <v>-219.89699999999999</v>
      </c>
      <c r="Q44">
        <v>-4802.47</v>
      </c>
      <c r="R44">
        <v>-6828.64</v>
      </c>
      <c r="S44">
        <v>366.96600000000001</v>
      </c>
      <c r="T44">
        <v>733.46100000000001</v>
      </c>
    </row>
    <row r="45" spans="1:20" x14ac:dyDescent="0.15">
      <c r="A45">
        <v>41</v>
      </c>
      <c r="B45">
        <v>0</v>
      </c>
      <c r="C45">
        <v>-8527.35</v>
      </c>
      <c r="D45">
        <v>2257.02</v>
      </c>
      <c r="E45">
        <v>-4859.58</v>
      </c>
      <c r="F45">
        <v>19638.2</v>
      </c>
      <c r="G45">
        <v>-6623.04</v>
      </c>
      <c r="H45">
        <v>-7319.83</v>
      </c>
      <c r="I45">
        <v>-7771.05</v>
      </c>
      <c r="J45">
        <v>-50.927100000000003</v>
      </c>
      <c r="K45">
        <v>361.255</v>
      </c>
      <c r="L45">
        <v>-7438.35</v>
      </c>
      <c r="M45">
        <v>-3465.01</v>
      </c>
      <c r="N45">
        <v>-2048.5500000000002</v>
      </c>
      <c r="O45">
        <v>-7014.27</v>
      </c>
      <c r="P45">
        <v>-710.14300000000003</v>
      </c>
      <c r="Q45">
        <v>-5157.54</v>
      </c>
      <c r="R45">
        <v>-6901.94</v>
      </c>
      <c r="S45">
        <v>254.16300000000001</v>
      </c>
      <c r="T45">
        <v>784.38699999999994</v>
      </c>
    </row>
    <row r="46" spans="1:20" x14ac:dyDescent="0.15">
      <c r="A46">
        <v>42</v>
      </c>
      <c r="B46">
        <v>1</v>
      </c>
      <c r="C46">
        <v>-8634.4500000000007</v>
      </c>
      <c r="D46">
        <v>2358.87</v>
      </c>
      <c r="E46">
        <v>-4887.1899999999996</v>
      </c>
      <c r="F46">
        <v>19989</v>
      </c>
      <c r="G46">
        <v>-8321.27</v>
      </c>
      <c r="H46">
        <v>-7376</v>
      </c>
      <c r="I46">
        <v>-7883.85</v>
      </c>
      <c r="J46">
        <v>-39.504899999999999</v>
      </c>
      <c r="K46">
        <v>423.13099999999997</v>
      </c>
      <c r="L46">
        <v>-7426.93</v>
      </c>
      <c r="M46">
        <v>-3510.23</v>
      </c>
      <c r="N46">
        <v>-2155.64</v>
      </c>
      <c r="O46">
        <v>-7071.38</v>
      </c>
      <c r="P46">
        <v>-114.22799999999999</v>
      </c>
      <c r="Q46">
        <v>-5079.4799999999996</v>
      </c>
      <c r="R46">
        <v>-7082.33</v>
      </c>
      <c r="S46">
        <v>203.23599999999999</v>
      </c>
      <c r="T46">
        <v>857.68600000000004</v>
      </c>
    </row>
    <row r="47" spans="1:20" x14ac:dyDescent="0.15">
      <c r="A47">
        <v>43</v>
      </c>
      <c r="B47">
        <v>0</v>
      </c>
      <c r="C47">
        <v>-8786.75</v>
      </c>
      <c r="D47">
        <v>2505.4699999999998</v>
      </c>
      <c r="E47">
        <v>-4864.82</v>
      </c>
      <c r="F47">
        <v>20029</v>
      </c>
      <c r="G47">
        <v>-9890.51</v>
      </c>
      <c r="H47">
        <v>-7015.7</v>
      </c>
      <c r="I47">
        <v>-7934.78</v>
      </c>
      <c r="J47">
        <v>-39.504899999999999</v>
      </c>
      <c r="K47">
        <v>434.55399999999997</v>
      </c>
      <c r="L47">
        <v>-7562.1</v>
      </c>
      <c r="M47">
        <v>-3482.15</v>
      </c>
      <c r="N47">
        <v>-2307.94</v>
      </c>
      <c r="O47">
        <v>-6970</v>
      </c>
      <c r="P47">
        <v>-236.553</v>
      </c>
      <c r="Q47">
        <v>-5124.22</v>
      </c>
      <c r="R47">
        <v>-7279.85</v>
      </c>
      <c r="S47">
        <v>197.52500000000001</v>
      </c>
      <c r="T47">
        <v>869.10799999999995</v>
      </c>
    </row>
    <row r="48" spans="1:20" x14ac:dyDescent="0.15">
      <c r="A48">
        <v>44</v>
      </c>
      <c r="B48">
        <v>1</v>
      </c>
      <c r="C48">
        <v>-8944.77</v>
      </c>
      <c r="D48">
        <v>2629.69</v>
      </c>
      <c r="E48">
        <v>-4386</v>
      </c>
      <c r="F48">
        <v>20062.8</v>
      </c>
      <c r="G48">
        <v>-11127.1</v>
      </c>
      <c r="H48">
        <v>-6513.56</v>
      </c>
      <c r="I48">
        <v>-8008.08</v>
      </c>
      <c r="J48">
        <v>-5.7119799999999996</v>
      </c>
      <c r="K48">
        <v>535.93299999999999</v>
      </c>
      <c r="L48">
        <v>-7618.74</v>
      </c>
      <c r="M48">
        <v>-3442.64</v>
      </c>
      <c r="N48">
        <v>-2432.17</v>
      </c>
      <c r="O48">
        <v>-7054.25</v>
      </c>
      <c r="P48">
        <v>-479.29199999999997</v>
      </c>
      <c r="Q48">
        <v>-5000.47</v>
      </c>
      <c r="R48">
        <v>-7443.58</v>
      </c>
      <c r="S48">
        <v>163.732</v>
      </c>
      <c r="T48">
        <v>869.10799999999995</v>
      </c>
    </row>
    <row r="49" spans="1:20" x14ac:dyDescent="0.15">
      <c r="A49">
        <v>45</v>
      </c>
      <c r="B49">
        <v>0</v>
      </c>
      <c r="C49">
        <v>-8832.4500000000007</v>
      </c>
      <c r="D49">
        <v>2849.59</v>
      </c>
      <c r="E49">
        <v>-4306.04</v>
      </c>
      <c r="F49">
        <v>20068.5</v>
      </c>
      <c r="G49">
        <v>-12244.6</v>
      </c>
      <c r="H49">
        <v>-5831.04</v>
      </c>
      <c r="I49">
        <v>-8053.29</v>
      </c>
      <c r="J49">
        <v>33.7926</v>
      </c>
      <c r="K49">
        <v>553.06899999999996</v>
      </c>
      <c r="L49">
        <v>-7759.62</v>
      </c>
      <c r="M49">
        <v>-3403.14</v>
      </c>
      <c r="N49">
        <v>-2449.31</v>
      </c>
      <c r="O49">
        <v>-7274.14</v>
      </c>
      <c r="P49">
        <v>-581.149</v>
      </c>
      <c r="Q49">
        <v>-4910.04</v>
      </c>
      <c r="R49">
        <v>-7534.02</v>
      </c>
      <c r="S49">
        <v>124.227</v>
      </c>
      <c r="T49">
        <v>869.10799999999995</v>
      </c>
    </row>
    <row r="50" spans="1:20" x14ac:dyDescent="0.15">
      <c r="A50">
        <v>46</v>
      </c>
      <c r="B50">
        <v>1</v>
      </c>
      <c r="C50">
        <v>-8708.2199999999993</v>
      </c>
      <c r="D50">
        <v>3187.99</v>
      </c>
      <c r="E50">
        <v>-4137.08</v>
      </c>
      <c r="F50">
        <v>20068.5</v>
      </c>
      <c r="G50">
        <v>-13215.6</v>
      </c>
      <c r="H50">
        <v>-5626.84</v>
      </c>
      <c r="I50">
        <v>-8092.8</v>
      </c>
      <c r="J50">
        <v>107.09</v>
      </c>
      <c r="K50">
        <v>586.86099999999999</v>
      </c>
      <c r="L50">
        <v>-7883.85</v>
      </c>
      <c r="M50">
        <v>-3397.42</v>
      </c>
      <c r="N50">
        <v>-2381.7199999999998</v>
      </c>
      <c r="O50">
        <v>-7511.17</v>
      </c>
      <c r="P50">
        <v>-660.15899999999999</v>
      </c>
      <c r="Q50">
        <v>-4831.03</v>
      </c>
      <c r="R50">
        <v>-7579.23</v>
      </c>
      <c r="S50">
        <v>84.722499999999997</v>
      </c>
      <c r="T50">
        <v>902.90099999999995</v>
      </c>
    </row>
    <row r="51" spans="1:20" x14ac:dyDescent="0.15">
      <c r="A51">
        <v>47</v>
      </c>
      <c r="B51">
        <v>0</v>
      </c>
      <c r="C51">
        <v>-8657.2900000000009</v>
      </c>
      <c r="D51">
        <v>3306.99</v>
      </c>
      <c r="E51">
        <v>-4142.3</v>
      </c>
      <c r="F51">
        <v>20068.5</v>
      </c>
      <c r="G51">
        <v>-14400.2</v>
      </c>
      <c r="H51">
        <v>-5778.66</v>
      </c>
      <c r="I51">
        <v>-8199.89</v>
      </c>
      <c r="J51">
        <v>152.30600000000001</v>
      </c>
      <c r="K51">
        <v>626.36599999999999</v>
      </c>
      <c r="L51">
        <v>-8137.53</v>
      </c>
      <c r="M51">
        <v>-3397.42</v>
      </c>
      <c r="N51">
        <v>-2302.71</v>
      </c>
      <c r="O51">
        <v>-7613.02</v>
      </c>
      <c r="P51">
        <v>-739.16700000000003</v>
      </c>
      <c r="Q51">
        <v>-4819.6000000000004</v>
      </c>
      <c r="R51">
        <v>-7584.95</v>
      </c>
      <c r="S51">
        <v>45.218299999999999</v>
      </c>
      <c r="T51">
        <v>908.61300000000006</v>
      </c>
    </row>
    <row r="52" spans="1:20" x14ac:dyDescent="0.15">
      <c r="A52">
        <v>48</v>
      </c>
      <c r="B52">
        <v>1</v>
      </c>
      <c r="C52">
        <v>-8820.5400000000009</v>
      </c>
      <c r="D52">
        <v>3115.67</v>
      </c>
      <c r="E52">
        <v>-4046.64</v>
      </c>
      <c r="F52">
        <v>19460.3</v>
      </c>
      <c r="G52">
        <v>-15962.8</v>
      </c>
      <c r="H52">
        <v>-6314.09</v>
      </c>
      <c r="I52">
        <v>-8284.61</v>
      </c>
      <c r="J52">
        <v>225.602</v>
      </c>
      <c r="K52">
        <v>632.07899999999995</v>
      </c>
      <c r="L52">
        <v>-8414.06</v>
      </c>
      <c r="M52">
        <v>-3431.22</v>
      </c>
      <c r="N52">
        <v>-2257.4899999999998</v>
      </c>
      <c r="O52">
        <v>-7725.83</v>
      </c>
      <c r="P52">
        <v>-649.22</v>
      </c>
      <c r="Q52">
        <v>-4819.6000000000004</v>
      </c>
      <c r="R52">
        <v>-7652.53</v>
      </c>
      <c r="S52">
        <v>5.7136899999999997</v>
      </c>
      <c r="T52">
        <v>942.40499999999997</v>
      </c>
    </row>
    <row r="53" spans="1:20" x14ac:dyDescent="0.15">
      <c r="A53">
        <v>49</v>
      </c>
      <c r="B53">
        <v>0</v>
      </c>
      <c r="C53">
        <v>-9153.2199999999993</v>
      </c>
      <c r="D53">
        <v>2912.43</v>
      </c>
      <c r="E53">
        <v>-4367.41</v>
      </c>
      <c r="F53">
        <v>17904.400000000001</v>
      </c>
      <c r="G53">
        <v>-17244.5</v>
      </c>
      <c r="H53">
        <v>-6568.75</v>
      </c>
      <c r="I53">
        <v>-8329.83</v>
      </c>
      <c r="J53">
        <v>270.82</v>
      </c>
      <c r="K53">
        <v>632.07899999999995</v>
      </c>
      <c r="L53">
        <v>-8454.0499999999993</v>
      </c>
      <c r="M53">
        <v>-3504.51</v>
      </c>
      <c r="N53">
        <v>-2285.5700000000002</v>
      </c>
      <c r="O53">
        <v>-8013.29</v>
      </c>
      <c r="P53">
        <v>-598.28800000000001</v>
      </c>
      <c r="Q53">
        <v>-4988.5600000000004</v>
      </c>
      <c r="R53">
        <v>-7731.54</v>
      </c>
      <c r="S53">
        <v>0</v>
      </c>
      <c r="T53">
        <v>914.32799999999997</v>
      </c>
    </row>
    <row r="54" spans="1:20" x14ac:dyDescent="0.15">
      <c r="A54">
        <v>50</v>
      </c>
      <c r="B54">
        <v>1</v>
      </c>
      <c r="C54">
        <v>-9407.39</v>
      </c>
      <c r="D54">
        <v>2613.54</v>
      </c>
      <c r="E54">
        <v>-4593.5</v>
      </c>
      <c r="F54">
        <v>16813.900000000001</v>
      </c>
      <c r="G54">
        <v>-17827.2</v>
      </c>
      <c r="H54">
        <v>-6360.79</v>
      </c>
      <c r="I54">
        <v>-8470.7000000000007</v>
      </c>
      <c r="J54">
        <v>310.32499999999999</v>
      </c>
      <c r="K54">
        <v>733.45</v>
      </c>
      <c r="L54">
        <v>-8487.85</v>
      </c>
      <c r="M54">
        <v>-3583.52</v>
      </c>
      <c r="N54">
        <v>-2392.66</v>
      </c>
      <c r="O54">
        <v>-8160.38</v>
      </c>
      <c r="P54">
        <v>-457.41199999999998</v>
      </c>
      <c r="Q54">
        <v>-5118.5</v>
      </c>
      <c r="R54">
        <v>-7878.13</v>
      </c>
      <c r="S54">
        <v>-33.790500000000002</v>
      </c>
      <c r="T54">
        <v>942.404</v>
      </c>
    </row>
    <row r="55" spans="1:20" x14ac:dyDescent="0.15">
      <c r="A55">
        <v>51</v>
      </c>
      <c r="B55">
        <v>0</v>
      </c>
      <c r="C55">
        <v>-9644.42</v>
      </c>
      <c r="D55">
        <v>2331.29</v>
      </c>
      <c r="E55">
        <v>-4689.66</v>
      </c>
      <c r="F55">
        <v>16096.6</v>
      </c>
      <c r="G55">
        <v>-17895.7</v>
      </c>
      <c r="H55">
        <v>-5847.73</v>
      </c>
      <c r="I55">
        <v>-8493.56</v>
      </c>
      <c r="J55">
        <v>383.62</v>
      </c>
      <c r="K55">
        <v>818.17399999999998</v>
      </c>
      <c r="L55">
        <v>-8493.56</v>
      </c>
      <c r="M55">
        <v>-3628.74</v>
      </c>
      <c r="N55">
        <v>-2443.59</v>
      </c>
      <c r="O55">
        <v>-8109.94</v>
      </c>
      <c r="P55">
        <v>-333.18400000000003</v>
      </c>
      <c r="Q55">
        <v>-5237.01</v>
      </c>
      <c r="R55">
        <v>-8036.15</v>
      </c>
      <c r="S55">
        <v>-5.7147600000000001</v>
      </c>
      <c r="T55">
        <v>914.32799999999997</v>
      </c>
    </row>
    <row r="56" spans="1:20" x14ac:dyDescent="0.15">
      <c r="A56">
        <v>52</v>
      </c>
      <c r="B56">
        <v>1</v>
      </c>
      <c r="C56">
        <v>-9813.8700000000008</v>
      </c>
      <c r="D56">
        <v>2156.13</v>
      </c>
      <c r="E56">
        <v>-4464.5600000000004</v>
      </c>
      <c r="F56">
        <v>15965.7</v>
      </c>
      <c r="G56">
        <v>-17219.900000000001</v>
      </c>
      <c r="H56">
        <v>-4585.07</v>
      </c>
      <c r="I56">
        <v>-8527.35</v>
      </c>
      <c r="J56">
        <v>395.04899999999998</v>
      </c>
      <c r="K56">
        <v>930.97299999999996</v>
      </c>
      <c r="L56">
        <v>-8493.56</v>
      </c>
      <c r="M56">
        <v>-3600.66</v>
      </c>
      <c r="N56">
        <v>-2584.4699999999998</v>
      </c>
      <c r="O56">
        <v>-8199.8799999999992</v>
      </c>
      <c r="P56">
        <v>-147.09</v>
      </c>
      <c r="Q56">
        <v>-5389.31</v>
      </c>
      <c r="R56">
        <v>-8059.01</v>
      </c>
      <c r="S56">
        <v>-33.789900000000003</v>
      </c>
      <c r="T56">
        <v>908.61300000000006</v>
      </c>
    </row>
    <row r="57" spans="1:20" x14ac:dyDescent="0.15">
      <c r="A57">
        <v>53</v>
      </c>
      <c r="B57">
        <v>0</v>
      </c>
      <c r="C57">
        <v>-9836.73</v>
      </c>
      <c r="D57">
        <v>2234.63</v>
      </c>
      <c r="E57">
        <v>-4255.6000000000004</v>
      </c>
      <c r="F57">
        <v>15689.7</v>
      </c>
      <c r="G57">
        <v>-16632.599999999999</v>
      </c>
      <c r="H57">
        <v>-2459.04</v>
      </c>
      <c r="I57">
        <v>-8634.43</v>
      </c>
      <c r="J57">
        <v>395.04899999999998</v>
      </c>
      <c r="K57">
        <v>1049.49</v>
      </c>
      <c r="L57">
        <v>-8459.77</v>
      </c>
      <c r="M57">
        <v>-3594.95</v>
      </c>
      <c r="N57">
        <v>-2674.9</v>
      </c>
      <c r="O57">
        <v>-8352.18</v>
      </c>
      <c r="P57">
        <v>-84.725200000000001</v>
      </c>
      <c r="Q57">
        <v>-5547.33</v>
      </c>
      <c r="R57">
        <v>-7991.43</v>
      </c>
      <c r="S57">
        <v>28.074200000000001</v>
      </c>
      <c r="T57">
        <v>908.61300000000006</v>
      </c>
    </row>
    <row r="58" spans="1:20" x14ac:dyDescent="0.15">
      <c r="A58">
        <v>54</v>
      </c>
      <c r="B58">
        <v>1</v>
      </c>
      <c r="C58">
        <v>-9870.52</v>
      </c>
      <c r="D58">
        <v>2555.88</v>
      </c>
      <c r="E58">
        <v>-4193.24</v>
      </c>
      <c r="F58">
        <v>15272.3</v>
      </c>
      <c r="G58">
        <v>-15674</v>
      </c>
      <c r="H58">
        <v>-1457.48</v>
      </c>
      <c r="I58">
        <v>-8685.3700000000008</v>
      </c>
      <c r="J58">
        <v>395.04899999999998</v>
      </c>
      <c r="K58">
        <v>1168</v>
      </c>
      <c r="L58">
        <v>-8352.69</v>
      </c>
      <c r="M58">
        <v>-3594.95</v>
      </c>
      <c r="N58">
        <v>-2720.12</v>
      </c>
      <c r="O58">
        <v>-8341.25</v>
      </c>
      <c r="P58">
        <v>-112.79900000000001</v>
      </c>
      <c r="Q58">
        <v>-5570.2</v>
      </c>
      <c r="R58">
        <v>-8013.79</v>
      </c>
      <c r="S58">
        <v>107.084</v>
      </c>
      <c r="T58">
        <v>976.19200000000001</v>
      </c>
    </row>
    <row r="59" spans="1:20" x14ac:dyDescent="0.15">
      <c r="A59">
        <v>55</v>
      </c>
      <c r="B59">
        <v>0</v>
      </c>
      <c r="C59">
        <v>-9910.02</v>
      </c>
      <c r="D59">
        <v>3012.79</v>
      </c>
      <c r="E59">
        <v>-4288.8900000000003</v>
      </c>
      <c r="F59">
        <v>15581.1</v>
      </c>
      <c r="G59">
        <v>-12585.8</v>
      </c>
      <c r="H59">
        <v>109.75700000000001</v>
      </c>
      <c r="I59">
        <v>-8657.2900000000009</v>
      </c>
      <c r="J59">
        <v>395.04899999999998</v>
      </c>
      <c r="K59">
        <v>1286.51</v>
      </c>
      <c r="L59">
        <v>-8166.6</v>
      </c>
      <c r="M59">
        <v>-3628.74</v>
      </c>
      <c r="N59">
        <v>-2624.47</v>
      </c>
      <c r="O59">
        <v>-8132.81</v>
      </c>
      <c r="P59">
        <v>-422.61500000000001</v>
      </c>
      <c r="Q59">
        <v>-5570.2</v>
      </c>
      <c r="R59">
        <v>-8019.5</v>
      </c>
      <c r="S59">
        <v>287.45999999999998</v>
      </c>
      <c r="T59">
        <v>1021.41</v>
      </c>
    </row>
    <row r="60" spans="1:20" x14ac:dyDescent="0.15">
      <c r="A60">
        <v>56</v>
      </c>
      <c r="B60">
        <v>1</v>
      </c>
      <c r="C60">
        <v>-10084.700000000001</v>
      </c>
      <c r="D60">
        <v>3351.69</v>
      </c>
      <c r="E60">
        <v>-4339.83</v>
      </c>
      <c r="F60">
        <v>16015.6</v>
      </c>
      <c r="G60">
        <v>-7324.31</v>
      </c>
      <c r="H60">
        <v>659.64200000000005</v>
      </c>
      <c r="I60">
        <v>-8820.52</v>
      </c>
      <c r="J60">
        <v>361.26100000000002</v>
      </c>
      <c r="K60">
        <v>1337.45</v>
      </c>
      <c r="L60">
        <v>-8171.8</v>
      </c>
      <c r="M60">
        <v>-3735.82</v>
      </c>
      <c r="N60">
        <v>-2438.38</v>
      </c>
      <c r="O60">
        <v>-8030.93</v>
      </c>
      <c r="P60">
        <v>-845.73400000000004</v>
      </c>
      <c r="Q60">
        <v>-5536.41</v>
      </c>
      <c r="R60">
        <v>-8019.5</v>
      </c>
      <c r="S60">
        <v>451.19400000000002</v>
      </c>
      <c r="T60">
        <v>1128.49</v>
      </c>
    </row>
    <row r="61" spans="1:20" x14ac:dyDescent="0.15">
      <c r="A61">
        <v>57</v>
      </c>
      <c r="B61">
        <v>0</v>
      </c>
      <c r="C61">
        <v>-10586.3</v>
      </c>
      <c r="D61">
        <v>3802.88</v>
      </c>
      <c r="E61">
        <v>-4413.12</v>
      </c>
      <c r="F61">
        <v>15571.7</v>
      </c>
      <c r="G61">
        <v>9767.67</v>
      </c>
      <c r="H61">
        <v>-4357.16</v>
      </c>
      <c r="I61">
        <v>-9119.41</v>
      </c>
      <c r="J61">
        <v>254.179</v>
      </c>
      <c r="K61">
        <v>1343.17</v>
      </c>
      <c r="L61">
        <v>-8853.2900000000009</v>
      </c>
      <c r="M61">
        <v>-3888.12</v>
      </c>
      <c r="N61">
        <v>-2038.13</v>
      </c>
      <c r="O61">
        <v>-8357.3799999999992</v>
      </c>
      <c r="P61">
        <v>-807.24800000000005</v>
      </c>
      <c r="Q61">
        <v>-4719.7700000000004</v>
      </c>
      <c r="R61">
        <v>-8154.65</v>
      </c>
      <c r="S61">
        <v>609.21299999999997</v>
      </c>
      <c r="T61">
        <v>1179.43</v>
      </c>
    </row>
    <row r="62" spans="1:20" x14ac:dyDescent="0.15">
      <c r="A62">
        <v>58</v>
      </c>
      <c r="B62">
        <v>1</v>
      </c>
      <c r="C62">
        <v>-11342.1</v>
      </c>
      <c r="D62">
        <v>4547.24</v>
      </c>
      <c r="E62">
        <v>-4559.7</v>
      </c>
      <c r="F62">
        <v>16871.2</v>
      </c>
      <c r="G62">
        <v>18098.099999999999</v>
      </c>
      <c r="H62">
        <v>-5890.41</v>
      </c>
      <c r="I62">
        <v>-9773.33</v>
      </c>
      <c r="J62">
        <v>135.66499999999999</v>
      </c>
      <c r="K62">
        <v>1241.8</v>
      </c>
      <c r="L62">
        <v>-11062.5</v>
      </c>
      <c r="M62">
        <v>-4215.08</v>
      </c>
      <c r="N62">
        <v>-1333.27</v>
      </c>
      <c r="O62">
        <v>-9259.25</v>
      </c>
      <c r="P62">
        <v>122.179</v>
      </c>
      <c r="Q62">
        <v>-3298.63</v>
      </c>
      <c r="R62">
        <v>-8819.49</v>
      </c>
      <c r="S62">
        <v>632.07899999999995</v>
      </c>
      <c r="T62">
        <v>1320.3</v>
      </c>
    </row>
    <row r="63" spans="1:20" x14ac:dyDescent="0.15">
      <c r="A63">
        <v>59</v>
      </c>
      <c r="B63">
        <v>0</v>
      </c>
      <c r="C63">
        <v>-12301.1</v>
      </c>
      <c r="D63">
        <v>6013.09</v>
      </c>
      <c r="E63">
        <v>-5359.69</v>
      </c>
      <c r="F63">
        <v>16024.4</v>
      </c>
      <c r="G63">
        <v>19480.599999999999</v>
      </c>
      <c r="H63">
        <v>-2423.25</v>
      </c>
      <c r="I63">
        <v>-10518.2</v>
      </c>
      <c r="J63">
        <v>17.151599999999998</v>
      </c>
      <c r="K63">
        <v>1055.71</v>
      </c>
      <c r="L63">
        <v>-13444.2</v>
      </c>
      <c r="M63">
        <v>-4503.05</v>
      </c>
      <c r="N63">
        <v>-852.98800000000006</v>
      </c>
      <c r="O63">
        <v>-10483.4</v>
      </c>
      <c r="P63">
        <v>918.50199999999995</v>
      </c>
      <c r="Q63">
        <v>-2202.9</v>
      </c>
      <c r="R63">
        <v>-10110.700000000001</v>
      </c>
      <c r="S63">
        <v>834.80499999999995</v>
      </c>
      <c r="T63">
        <v>1309.3800000000001</v>
      </c>
    </row>
    <row r="64" spans="1:20" x14ac:dyDescent="0.15">
      <c r="A64">
        <v>60</v>
      </c>
      <c r="B64">
        <v>1</v>
      </c>
      <c r="C64">
        <v>-13525.3</v>
      </c>
      <c r="D64">
        <v>7931.15</v>
      </c>
      <c r="E64">
        <v>-6268.3</v>
      </c>
      <c r="F64">
        <v>15875.3</v>
      </c>
      <c r="G64">
        <v>5397.99</v>
      </c>
      <c r="H64">
        <v>-229.21600000000001</v>
      </c>
      <c r="I64">
        <v>-10998.5</v>
      </c>
      <c r="J64">
        <v>-33.787500000000001</v>
      </c>
      <c r="K64">
        <v>993.34100000000001</v>
      </c>
      <c r="L64">
        <v>-13618.3</v>
      </c>
      <c r="M64">
        <v>-4340.34</v>
      </c>
      <c r="N64">
        <v>-1094.19</v>
      </c>
      <c r="O64">
        <v>-11409.7</v>
      </c>
      <c r="P64">
        <v>858.19100000000003</v>
      </c>
      <c r="Q64">
        <v>-1783.96</v>
      </c>
      <c r="R64">
        <v>-11594.7</v>
      </c>
      <c r="S64">
        <v>1038.05</v>
      </c>
      <c r="T64">
        <v>1100.94</v>
      </c>
    </row>
    <row r="65" spans="1:20" x14ac:dyDescent="0.15">
      <c r="A65">
        <v>61</v>
      </c>
      <c r="B65">
        <v>0</v>
      </c>
      <c r="C65">
        <v>-14620.5</v>
      </c>
      <c r="D65">
        <v>9838.81</v>
      </c>
      <c r="E65">
        <v>-6805.24</v>
      </c>
      <c r="F65">
        <v>18110.900000000001</v>
      </c>
      <c r="G65">
        <v>-8350.11</v>
      </c>
      <c r="H65">
        <v>-7190.94</v>
      </c>
      <c r="I65">
        <v>-11027.6</v>
      </c>
      <c r="J65">
        <v>-39.504899999999999</v>
      </c>
      <c r="K65">
        <v>1021.41</v>
      </c>
      <c r="L65">
        <v>-12474.7</v>
      </c>
      <c r="M65">
        <v>-3528.93</v>
      </c>
      <c r="N65">
        <v>-875.346</v>
      </c>
      <c r="O65">
        <v>-12819.4</v>
      </c>
      <c r="P65">
        <v>1133.69</v>
      </c>
      <c r="Q65">
        <v>-1400.35</v>
      </c>
      <c r="R65">
        <v>-11913.3</v>
      </c>
      <c r="S65">
        <v>1201.78</v>
      </c>
      <c r="T65">
        <v>830.12300000000005</v>
      </c>
    </row>
    <row r="66" spans="1:20" x14ac:dyDescent="0.15">
      <c r="A66">
        <v>62</v>
      </c>
      <c r="B66">
        <v>1</v>
      </c>
      <c r="C66">
        <v>-15551.9</v>
      </c>
      <c r="D66">
        <v>11093.1</v>
      </c>
      <c r="E66">
        <v>-6704.92</v>
      </c>
      <c r="F66">
        <v>18623.5</v>
      </c>
      <c r="G66">
        <v>-10034.799999999999</v>
      </c>
      <c r="H66">
        <v>-11421.6</v>
      </c>
      <c r="I66">
        <v>-11461.1</v>
      </c>
      <c r="J66">
        <v>-208.43899999999999</v>
      </c>
      <c r="K66">
        <v>993.34100000000001</v>
      </c>
      <c r="L66">
        <v>-12657.7</v>
      </c>
      <c r="M66">
        <v>-2991.98</v>
      </c>
      <c r="N66">
        <v>-153.86600000000001</v>
      </c>
      <c r="O66">
        <v>-14219.2</v>
      </c>
      <c r="P66">
        <v>1793.31</v>
      </c>
      <c r="Q66">
        <v>-937.72500000000002</v>
      </c>
      <c r="R66">
        <v>-10781.7</v>
      </c>
      <c r="S66">
        <v>1292.23</v>
      </c>
      <c r="T66">
        <v>823.88499999999999</v>
      </c>
    </row>
    <row r="67" spans="1:20" x14ac:dyDescent="0.15">
      <c r="A67">
        <v>63</v>
      </c>
      <c r="B67">
        <v>0</v>
      </c>
      <c r="C67">
        <v>-16055.1</v>
      </c>
      <c r="D67">
        <v>11765.7</v>
      </c>
      <c r="E67">
        <v>-6203.32</v>
      </c>
      <c r="F67">
        <v>19592.400000000001</v>
      </c>
      <c r="G67">
        <v>-2190.06</v>
      </c>
      <c r="H67">
        <v>-4260.9399999999996</v>
      </c>
      <c r="I67">
        <v>-12076</v>
      </c>
      <c r="J67">
        <v>-473.53500000000003</v>
      </c>
      <c r="K67">
        <v>480.82499999999999</v>
      </c>
      <c r="L67">
        <v>-14038.3</v>
      </c>
      <c r="M67">
        <v>-2551.71</v>
      </c>
      <c r="N67">
        <v>-140.86500000000001</v>
      </c>
      <c r="O67">
        <v>-14317.9</v>
      </c>
      <c r="P67">
        <v>2707.11</v>
      </c>
      <c r="Q67">
        <v>-531.24300000000005</v>
      </c>
      <c r="R67">
        <v>-10215.700000000001</v>
      </c>
      <c r="S67">
        <v>1303.6600000000001</v>
      </c>
      <c r="T67">
        <v>1032.32</v>
      </c>
    </row>
    <row r="68" spans="1:20" x14ac:dyDescent="0.15">
      <c r="A68">
        <v>64</v>
      </c>
      <c r="B68">
        <v>1</v>
      </c>
      <c r="C68">
        <v>-16489.7</v>
      </c>
      <c r="D68">
        <v>11919.1</v>
      </c>
      <c r="E68">
        <v>-5379.97</v>
      </c>
      <c r="F68">
        <v>19989</v>
      </c>
      <c r="G68">
        <v>-1004.25</v>
      </c>
      <c r="H68">
        <v>5720.2</v>
      </c>
      <c r="I68">
        <v>-11863.4</v>
      </c>
      <c r="J68">
        <v>-750.06799999999998</v>
      </c>
      <c r="K68">
        <v>-179.31700000000001</v>
      </c>
      <c r="L68">
        <v>-12707.1</v>
      </c>
      <c r="M68">
        <v>-1644.15</v>
      </c>
      <c r="N68">
        <v>-394.524</v>
      </c>
      <c r="O68">
        <v>-12848</v>
      </c>
      <c r="P68">
        <v>3621.44</v>
      </c>
      <c r="Q68">
        <v>-778.13599999999997</v>
      </c>
      <c r="R68">
        <v>-10355.5</v>
      </c>
      <c r="S68">
        <v>1438.81</v>
      </c>
      <c r="T68">
        <v>1066.6300000000001</v>
      </c>
    </row>
    <row r="69" spans="1:20" x14ac:dyDescent="0.15">
      <c r="A69">
        <v>65</v>
      </c>
      <c r="B69">
        <v>0</v>
      </c>
      <c r="C69">
        <v>-16417.400000000001</v>
      </c>
      <c r="D69">
        <v>10916.9</v>
      </c>
      <c r="E69">
        <v>-4037.86</v>
      </c>
      <c r="F69">
        <v>17258.599999999999</v>
      </c>
      <c r="G69">
        <v>-2142.06</v>
      </c>
      <c r="H69">
        <v>7629.11</v>
      </c>
      <c r="I69">
        <v>-11339</v>
      </c>
      <c r="J69">
        <v>-959.02800000000002</v>
      </c>
      <c r="K69">
        <v>-783.32299999999998</v>
      </c>
      <c r="L69">
        <v>-10788.5</v>
      </c>
      <c r="M69">
        <v>-1129.54</v>
      </c>
      <c r="N69">
        <v>-502.12599999999998</v>
      </c>
      <c r="O69">
        <v>-10676.3</v>
      </c>
      <c r="P69">
        <v>3482.68</v>
      </c>
      <c r="Q69">
        <v>-2045.9</v>
      </c>
      <c r="R69">
        <v>-9984.3700000000008</v>
      </c>
      <c r="S69">
        <v>1765.76</v>
      </c>
      <c r="T69">
        <v>965.27499999999998</v>
      </c>
    </row>
    <row r="70" spans="1:20" x14ac:dyDescent="0.15">
      <c r="A70">
        <v>66</v>
      </c>
      <c r="B70">
        <v>1</v>
      </c>
      <c r="C70">
        <v>-16022.9</v>
      </c>
      <c r="D70">
        <v>8211.42</v>
      </c>
      <c r="E70">
        <v>-4642.83</v>
      </c>
      <c r="F70">
        <v>13985.4</v>
      </c>
      <c r="G70">
        <v>-3479.5</v>
      </c>
      <c r="H70">
        <v>-3783.66</v>
      </c>
      <c r="I70">
        <v>-10785.9</v>
      </c>
      <c r="J70">
        <v>-1122.77</v>
      </c>
      <c r="K70">
        <v>-1342.11</v>
      </c>
      <c r="L70">
        <v>-10474.5</v>
      </c>
      <c r="M70">
        <v>-830.13400000000001</v>
      </c>
      <c r="N70">
        <v>-783.84900000000005</v>
      </c>
      <c r="O70">
        <v>-9167.7900000000009</v>
      </c>
      <c r="P70">
        <v>2288.2199999999998</v>
      </c>
      <c r="Q70">
        <v>-3096.42</v>
      </c>
      <c r="R70">
        <v>-9408.9500000000007</v>
      </c>
      <c r="S70">
        <v>1986.16</v>
      </c>
      <c r="T70">
        <v>1083.26</v>
      </c>
    </row>
    <row r="71" spans="1:20" x14ac:dyDescent="0.15">
      <c r="A71">
        <v>67</v>
      </c>
      <c r="B71">
        <v>0</v>
      </c>
      <c r="C71">
        <v>-15858.6</v>
      </c>
      <c r="D71">
        <v>5316.14</v>
      </c>
      <c r="E71">
        <v>-6503.15</v>
      </c>
      <c r="F71">
        <v>10943</v>
      </c>
      <c r="G71">
        <v>-3505.03</v>
      </c>
      <c r="H71">
        <v>-5964.71</v>
      </c>
      <c r="I71">
        <v>-10401.799999999999</v>
      </c>
      <c r="J71">
        <v>-1449.71</v>
      </c>
      <c r="K71">
        <v>-1962.74</v>
      </c>
      <c r="L71">
        <v>-10131</v>
      </c>
      <c r="M71">
        <v>-452.245</v>
      </c>
      <c r="N71">
        <v>-728.24699999999996</v>
      </c>
      <c r="O71">
        <v>-8900.0499999999993</v>
      </c>
      <c r="P71">
        <v>235.56800000000001</v>
      </c>
      <c r="Q71">
        <v>-3543.47</v>
      </c>
      <c r="R71">
        <v>-8951.5300000000007</v>
      </c>
      <c r="S71">
        <v>2149.89</v>
      </c>
      <c r="T71">
        <v>1443.99</v>
      </c>
    </row>
    <row r="72" spans="1:20" x14ac:dyDescent="0.15">
      <c r="A72">
        <v>68</v>
      </c>
      <c r="B72">
        <v>1</v>
      </c>
      <c r="C72">
        <v>-15909</v>
      </c>
      <c r="D72">
        <v>4425.62</v>
      </c>
      <c r="E72">
        <v>-8315.18</v>
      </c>
      <c r="F72">
        <v>7704.15</v>
      </c>
      <c r="G72">
        <v>-4185.92</v>
      </c>
      <c r="H72">
        <v>-2997.88</v>
      </c>
      <c r="I72">
        <v>-9911.08</v>
      </c>
      <c r="J72">
        <v>-1805.25</v>
      </c>
      <c r="K72">
        <v>-2358.3200000000002</v>
      </c>
      <c r="L72">
        <v>-9161.56</v>
      </c>
      <c r="M72">
        <v>-192.339</v>
      </c>
      <c r="N72">
        <v>-339.45299999999997</v>
      </c>
      <c r="O72">
        <v>-8989.9599999999991</v>
      </c>
      <c r="P72">
        <v>-2173.6799999999998</v>
      </c>
      <c r="Q72">
        <v>-3628.73</v>
      </c>
      <c r="R72">
        <v>-8989.9599999999991</v>
      </c>
      <c r="S72">
        <v>2240.34</v>
      </c>
      <c r="T72">
        <v>1670.11</v>
      </c>
    </row>
    <row r="73" spans="1:20" x14ac:dyDescent="0.15">
      <c r="A73">
        <v>69</v>
      </c>
      <c r="B73">
        <v>0</v>
      </c>
      <c r="C73">
        <v>-16123.2</v>
      </c>
      <c r="D73">
        <v>5494.22</v>
      </c>
      <c r="E73">
        <v>-8910.42</v>
      </c>
      <c r="F73">
        <v>6992.91</v>
      </c>
      <c r="G73">
        <v>-4914.16</v>
      </c>
      <c r="H73">
        <v>-6103.76</v>
      </c>
      <c r="I73">
        <v>-9634.02</v>
      </c>
      <c r="J73">
        <v>-2093.2199999999998</v>
      </c>
      <c r="K73">
        <v>-2477.37</v>
      </c>
      <c r="L73">
        <v>-8838.2000000000007</v>
      </c>
      <c r="M73">
        <v>-326.94299999999998</v>
      </c>
      <c r="N73">
        <v>230.23400000000001</v>
      </c>
      <c r="O73">
        <v>-9142.26</v>
      </c>
      <c r="P73">
        <v>-3001.3</v>
      </c>
      <c r="Q73">
        <v>-3803.38</v>
      </c>
      <c r="R73">
        <v>-9209.83</v>
      </c>
      <c r="S73">
        <v>2420.6999999999998</v>
      </c>
      <c r="T73">
        <v>1766.28</v>
      </c>
    </row>
    <row r="74" spans="1:20" x14ac:dyDescent="0.15">
      <c r="A74">
        <v>70</v>
      </c>
      <c r="B74">
        <v>1</v>
      </c>
      <c r="C74">
        <v>-15988.6</v>
      </c>
      <c r="D74">
        <v>6296.83</v>
      </c>
      <c r="E74">
        <v>-8595.99</v>
      </c>
      <c r="F74">
        <v>8033.96</v>
      </c>
      <c r="G74">
        <v>-4307.66</v>
      </c>
      <c r="H74">
        <v>-9013.17</v>
      </c>
      <c r="I74">
        <v>-9701.0499999999993</v>
      </c>
      <c r="J74">
        <v>-2335.9699999999998</v>
      </c>
      <c r="K74">
        <v>-2387.46</v>
      </c>
      <c r="L74">
        <v>-9552.85</v>
      </c>
      <c r="M74">
        <v>-963.66099999999994</v>
      </c>
      <c r="N74">
        <v>451.17599999999999</v>
      </c>
      <c r="O74">
        <v>-9165.14</v>
      </c>
      <c r="P74">
        <v>-2507.0500000000002</v>
      </c>
      <c r="Q74">
        <v>-3561.7</v>
      </c>
      <c r="R74">
        <v>-9514.43</v>
      </c>
      <c r="S74">
        <v>2584.44</v>
      </c>
      <c r="T74">
        <v>1946.64</v>
      </c>
    </row>
    <row r="75" spans="1:20" x14ac:dyDescent="0.15">
      <c r="A75">
        <v>71</v>
      </c>
      <c r="B75">
        <v>0</v>
      </c>
      <c r="C75">
        <v>-15453.2</v>
      </c>
      <c r="D75">
        <v>5284.93</v>
      </c>
      <c r="E75">
        <v>-8026.31</v>
      </c>
      <c r="F75">
        <v>9669.74</v>
      </c>
      <c r="G75">
        <v>-3342.92</v>
      </c>
      <c r="H75">
        <v>-7408.92</v>
      </c>
      <c r="I75">
        <v>-9718.2099999999991</v>
      </c>
      <c r="J75">
        <v>-2437.86</v>
      </c>
      <c r="K75">
        <v>-2167.59</v>
      </c>
      <c r="L75">
        <v>-10185.5</v>
      </c>
      <c r="M75">
        <v>-1607.18</v>
      </c>
      <c r="N75">
        <v>541.62699999999995</v>
      </c>
      <c r="O75">
        <v>-9232.7099999999991</v>
      </c>
      <c r="P75">
        <v>-1598.99</v>
      </c>
      <c r="Q75">
        <v>-3110.53</v>
      </c>
      <c r="R75">
        <v>-9695.33</v>
      </c>
      <c r="S75">
        <v>2776.24</v>
      </c>
      <c r="T75">
        <v>2144.17</v>
      </c>
    </row>
    <row r="76" spans="1:20" x14ac:dyDescent="0.15">
      <c r="A76">
        <v>72</v>
      </c>
      <c r="B76">
        <v>1</v>
      </c>
      <c r="C76">
        <v>-14455.3</v>
      </c>
      <c r="D76">
        <v>3136.68</v>
      </c>
      <c r="E76">
        <v>-7670.22</v>
      </c>
      <c r="F76">
        <v>11571.1</v>
      </c>
      <c r="G76">
        <v>-1848.55</v>
      </c>
      <c r="H76">
        <v>-5213.28</v>
      </c>
      <c r="I76">
        <v>-9549.2900000000009</v>
      </c>
      <c r="J76">
        <v>-2483.09</v>
      </c>
      <c r="K76">
        <v>-1829.21</v>
      </c>
      <c r="L76">
        <v>-10271.299999999999</v>
      </c>
      <c r="M76">
        <v>-2036.55</v>
      </c>
      <c r="N76">
        <v>451.71800000000002</v>
      </c>
      <c r="O76">
        <v>-9075.24</v>
      </c>
      <c r="P76">
        <v>-1123.8499999999999</v>
      </c>
      <c r="Q76">
        <v>-2636.48</v>
      </c>
      <c r="R76">
        <v>-9414.16</v>
      </c>
      <c r="S76">
        <v>2872.42</v>
      </c>
      <c r="T76">
        <v>2274.12</v>
      </c>
    </row>
    <row r="77" spans="1:20" x14ac:dyDescent="0.15">
      <c r="A77">
        <v>73</v>
      </c>
      <c r="B77">
        <v>0</v>
      </c>
      <c r="C77">
        <v>-13726.5</v>
      </c>
      <c r="D77">
        <v>1521.08</v>
      </c>
      <c r="E77">
        <v>-8198.77</v>
      </c>
      <c r="F77">
        <v>12358.2</v>
      </c>
      <c r="G77">
        <v>-1214.3</v>
      </c>
      <c r="H77">
        <v>-6216.16</v>
      </c>
      <c r="I77">
        <v>-9385.5499999999993</v>
      </c>
      <c r="J77">
        <v>-2421.2399999999998</v>
      </c>
      <c r="K77">
        <v>-1575.02</v>
      </c>
      <c r="L77">
        <v>-9832.1</v>
      </c>
      <c r="M77">
        <v>-2127.54</v>
      </c>
      <c r="N77">
        <v>569.68799999999999</v>
      </c>
      <c r="O77">
        <v>-9181.76</v>
      </c>
      <c r="P77">
        <v>-1167.98</v>
      </c>
      <c r="Q77">
        <v>-2500.25</v>
      </c>
      <c r="R77">
        <v>-8788.35</v>
      </c>
      <c r="S77">
        <v>2917.64</v>
      </c>
      <c r="T77">
        <v>2358.85</v>
      </c>
    </row>
    <row r="78" spans="1:20" x14ac:dyDescent="0.15">
      <c r="A78">
        <v>74</v>
      </c>
      <c r="B78">
        <v>1</v>
      </c>
      <c r="C78">
        <v>-12784.6</v>
      </c>
      <c r="D78">
        <v>1134.75</v>
      </c>
      <c r="E78">
        <v>-9039.26</v>
      </c>
      <c r="F78">
        <v>11802.2</v>
      </c>
      <c r="G78">
        <v>-740.24599999999998</v>
      </c>
      <c r="H78">
        <v>-6236.61</v>
      </c>
      <c r="I78">
        <v>-9328.8799999999992</v>
      </c>
      <c r="J78">
        <v>-2274.67</v>
      </c>
      <c r="K78">
        <v>-1337.99</v>
      </c>
      <c r="L78">
        <v>-9419.89</v>
      </c>
      <c r="M78">
        <v>-2167.0500000000002</v>
      </c>
      <c r="N78">
        <v>558.79100000000005</v>
      </c>
      <c r="O78">
        <v>-9339.7800000000007</v>
      </c>
      <c r="P78">
        <v>-712.18499999999995</v>
      </c>
      <c r="Q78">
        <v>-2455.0300000000002</v>
      </c>
      <c r="R78">
        <v>-7981.64</v>
      </c>
      <c r="S78">
        <v>2889.58</v>
      </c>
      <c r="T78">
        <v>2471.65</v>
      </c>
    </row>
    <row r="79" spans="1:20" x14ac:dyDescent="0.15">
      <c r="A79">
        <v>75</v>
      </c>
      <c r="B79">
        <v>0</v>
      </c>
      <c r="C79">
        <v>-9567.35</v>
      </c>
      <c r="D79">
        <v>1579.1</v>
      </c>
      <c r="E79">
        <v>-10212.4</v>
      </c>
      <c r="F79">
        <v>10950.2</v>
      </c>
      <c r="G79">
        <v>71.636499999999998</v>
      </c>
      <c r="H79">
        <v>-5256.36</v>
      </c>
      <c r="I79">
        <v>-9323.16</v>
      </c>
      <c r="J79">
        <v>-2150.4299999999998</v>
      </c>
      <c r="K79">
        <v>-1269.8800000000001</v>
      </c>
      <c r="L79">
        <v>-9227.5400000000009</v>
      </c>
      <c r="M79">
        <v>-2341.6799999999998</v>
      </c>
      <c r="N79">
        <v>215.24199999999999</v>
      </c>
      <c r="O79">
        <v>-9396.4500000000007</v>
      </c>
      <c r="P79">
        <v>-91.555000000000007</v>
      </c>
      <c r="Q79">
        <v>-2347.96</v>
      </c>
      <c r="R79">
        <v>-7287.17</v>
      </c>
      <c r="S79">
        <v>2951.43</v>
      </c>
      <c r="T79">
        <v>2590.16</v>
      </c>
    </row>
    <row r="80" spans="1:20" x14ac:dyDescent="0.15">
      <c r="A80">
        <v>76</v>
      </c>
      <c r="B80">
        <v>1</v>
      </c>
      <c r="C80">
        <v>-5769.73</v>
      </c>
      <c r="D80">
        <v>2672.68</v>
      </c>
      <c r="E80">
        <v>-10795.2</v>
      </c>
      <c r="F80">
        <v>10959.5</v>
      </c>
      <c r="G80">
        <v>771.827</v>
      </c>
      <c r="H80">
        <v>-5028.57</v>
      </c>
      <c r="I80">
        <v>-9221.82</v>
      </c>
      <c r="J80">
        <v>-2031.92</v>
      </c>
      <c r="K80">
        <v>-1129.03</v>
      </c>
      <c r="L80">
        <v>-9339.7800000000007</v>
      </c>
      <c r="M80">
        <v>-2606.77</v>
      </c>
      <c r="N80">
        <v>-78.457599999999999</v>
      </c>
      <c r="O80">
        <v>-9334.61</v>
      </c>
      <c r="P80">
        <v>371.60700000000003</v>
      </c>
      <c r="Q80">
        <v>-2330.79</v>
      </c>
      <c r="R80">
        <v>-6852.07</v>
      </c>
      <c r="S80">
        <v>3064.22</v>
      </c>
      <c r="T80">
        <v>2742.46</v>
      </c>
    </row>
    <row r="81" spans="1:20" x14ac:dyDescent="0.15">
      <c r="A81">
        <v>77</v>
      </c>
      <c r="B81">
        <v>0</v>
      </c>
      <c r="C81">
        <v>-3356.63</v>
      </c>
      <c r="D81">
        <v>1966.02</v>
      </c>
      <c r="E81">
        <v>-9613.92</v>
      </c>
      <c r="F81">
        <v>11522.9</v>
      </c>
      <c r="G81">
        <v>1004.24</v>
      </c>
      <c r="H81">
        <v>-4882</v>
      </c>
      <c r="I81">
        <v>-9170.8700000000008</v>
      </c>
      <c r="J81">
        <v>-1913.41</v>
      </c>
      <c r="K81">
        <v>-1038.57</v>
      </c>
      <c r="L81">
        <v>-9430.23</v>
      </c>
      <c r="M81">
        <v>-2883.31</v>
      </c>
      <c r="N81">
        <v>-253.643</v>
      </c>
      <c r="O81">
        <v>-9221.82</v>
      </c>
      <c r="P81">
        <v>637.24699999999996</v>
      </c>
      <c r="Q81">
        <v>-2398.36</v>
      </c>
      <c r="R81">
        <v>-6659.72</v>
      </c>
      <c r="S81">
        <v>3216.51</v>
      </c>
      <c r="T81">
        <v>2697.78</v>
      </c>
    </row>
    <row r="82" spans="1:20" x14ac:dyDescent="0.15">
      <c r="A82">
        <v>78</v>
      </c>
      <c r="B82">
        <v>1</v>
      </c>
      <c r="C82">
        <v>-2771.62</v>
      </c>
      <c r="D82">
        <v>3404.97</v>
      </c>
      <c r="E82">
        <v>-8084.68</v>
      </c>
      <c r="F82">
        <v>11850.9</v>
      </c>
      <c r="G82">
        <v>1533.86</v>
      </c>
      <c r="H82">
        <v>-4419.9399999999996</v>
      </c>
      <c r="I82">
        <v>-9165.14</v>
      </c>
      <c r="J82">
        <v>-1828.67</v>
      </c>
      <c r="K82">
        <v>-993.346</v>
      </c>
      <c r="L82">
        <v>-9509.24</v>
      </c>
      <c r="M82">
        <v>-3058.49</v>
      </c>
      <c r="N82">
        <v>-310.31599999999997</v>
      </c>
      <c r="O82">
        <v>-9272.2099999999991</v>
      </c>
      <c r="P82">
        <v>671.58399999999995</v>
      </c>
      <c r="Q82">
        <v>-2578.71</v>
      </c>
      <c r="R82">
        <v>-6670.61</v>
      </c>
      <c r="S82">
        <v>3374.53</v>
      </c>
      <c r="T82">
        <v>2686.34</v>
      </c>
    </row>
    <row r="83" spans="1:20" x14ac:dyDescent="0.15">
      <c r="A83">
        <v>79</v>
      </c>
      <c r="B83">
        <v>0</v>
      </c>
      <c r="C83">
        <v>-2252.9</v>
      </c>
      <c r="D83">
        <v>5430.6</v>
      </c>
      <c r="E83">
        <v>-7118.29</v>
      </c>
      <c r="F83">
        <v>11857.2</v>
      </c>
      <c r="G83">
        <v>1619.7</v>
      </c>
      <c r="H83">
        <v>-4818.4799999999996</v>
      </c>
      <c r="I83">
        <v>-9198.93</v>
      </c>
      <c r="J83">
        <v>-1682.1</v>
      </c>
      <c r="K83">
        <v>-987.62300000000005</v>
      </c>
      <c r="L83">
        <v>-9622.0300000000007</v>
      </c>
      <c r="M83">
        <v>-3013.82</v>
      </c>
      <c r="N83">
        <v>-316.03899999999999</v>
      </c>
      <c r="O83">
        <v>-9249.8799999999992</v>
      </c>
      <c r="P83">
        <v>536.45799999999997</v>
      </c>
      <c r="Q83">
        <v>-2945.14</v>
      </c>
      <c r="R83">
        <v>-6743.9</v>
      </c>
      <c r="S83">
        <v>3498.77</v>
      </c>
      <c r="T83">
        <v>2652.55</v>
      </c>
    </row>
    <row r="84" spans="1:20" x14ac:dyDescent="0.15">
      <c r="A84">
        <v>80</v>
      </c>
      <c r="B84">
        <v>1</v>
      </c>
      <c r="C84">
        <v>-2240.33</v>
      </c>
      <c r="D84">
        <v>5424.18</v>
      </c>
      <c r="E84">
        <v>-6181.62</v>
      </c>
      <c r="F84">
        <v>11716.4</v>
      </c>
      <c r="G84">
        <v>1011.64</v>
      </c>
      <c r="H84">
        <v>-5574.24</v>
      </c>
      <c r="I84">
        <v>-9170.8700000000008</v>
      </c>
      <c r="J84">
        <v>-1557.86</v>
      </c>
      <c r="K84">
        <v>-987.62300000000005</v>
      </c>
      <c r="L84">
        <v>-9639.2000000000007</v>
      </c>
      <c r="M84">
        <v>-2833.47</v>
      </c>
      <c r="N84">
        <v>-282.25799999999998</v>
      </c>
      <c r="O84">
        <v>-9109.0300000000007</v>
      </c>
      <c r="P84">
        <v>378.43900000000002</v>
      </c>
      <c r="Q84">
        <v>-3137.5</v>
      </c>
      <c r="R84">
        <v>-6755.34</v>
      </c>
      <c r="S84">
        <v>3482.16</v>
      </c>
      <c r="T84">
        <v>2579.27</v>
      </c>
    </row>
    <row r="85" spans="1:20" x14ac:dyDescent="0.15">
      <c r="A85">
        <v>81</v>
      </c>
      <c r="B85">
        <v>0</v>
      </c>
      <c r="C85">
        <v>-2184.2199999999998</v>
      </c>
      <c r="D85">
        <v>4494.37</v>
      </c>
      <c r="E85">
        <v>-4659.24</v>
      </c>
      <c r="F85">
        <v>11389.4</v>
      </c>
      <c r="G85">
        <v>334.33699999999999</v>
      </c>
      <c r="H85">
        <v>-5790.05</v>
      </c>
      <c r="I85">
        <v>-9097.58</v>
      </c>
      <c r="J85">
        <v>-1439.35</v>
      </c>
      <c r="K85">
        <v>-953.84199999999998</v>
      </c>
      <c r="L85">
        <v>-9335.17</v>
      </c>
      <c r="M85">
        <v>-2635.95</v>
      </c>
      <c r="N85">
        <v>-377.87700000000001</v>
      </c>
      <c r="O85">
        <v>-8815.89</v>
      </c>
      <c r="P85">
        <v>220.42099999999999</v>
      </c>
      <c r="Q85">
        <v>-3295.52</v>
      </c>
      <c r="R85">
        <v>-6586.44</v>
      </c>
      <c r="S85">
        <v>3476.43</v>
      </c>
      <c r="T85">
        <v>2432.6999999999998</v>
      </c>
    </row>
    <row r="86" spans="1:20" x14ac:dyDescent="0.15">
      <c r="A86">
        <v>82</v>
      </c>
      <c r="B86">
        <v>1</v>
      </c>
      <c r="C86">
        <v>-1598.5</v>
      </c>
      <c r="D86">
        <v>3602.37</v>
      </c>
      <c r="E86">
        <v>-4424.55</v>
      </c>
      <c r="F86">
        <v>10966.3</v>
      </c>
      <c r="G86">
        <v>0.56495799999999996</v>
      </c>
      <c r="H86">
        <v>-5739.66</v>
      </c>
      <c r="I86">
        <v>-8984.7900000000009</v>
      </c>
      <c r="J86">
        <v>-1354.62</v>
      </c>
      <c r="K86">
        <v>-880.55700000000002</v>
      </c>
      <c r="L86">
        <v>-8743.17</v>
      </c>
      <c r="M86">
        <v>-2472.1999999999998</v>
      </c>
      <c r="N86">
        <v>-462.61099999999999</v>
      </c>
      <c r="O86">
        <v>-8398.51</v>
      </c>
      <c r="P86">
        <v>163.744</v>
      </c>
      <c r="Q86">
        <v>-3385.98</v>
      </c>
      <c r="R86">
        <v>-6321.35</v>
      </c>
      <c r="S86">
        <v>3408.87</v>
      </c>
      <c r="T86">
        <v>2376.02</v>
      </c>
    </row>
    <row r="87" spans="1:20" x14ac:dyDescent="0.15">
      <c r="A87">
        <v>83</v>
      </c>
      <c r="B87">
        <v>0</v>
      </c>
      <c r="C87">
        <v>-1095.82</v>
      </c>
      <c r="D87">
        <v>2969.73</v>
      </c>
      <c r="E87">
        <v>-5066.38</v>
      </c>
      <c r="F87">
        <v>10937.1</v>
      </c>
      <c r="G87">
        <v>-343.52800000000002</v>
      </c>
      <c r="H87">
        <v>-5998.46</v>
      </c>
      <c r="I87">
        <v>-8832.5</v>
      </c>
      <c r="J87">
        <v>-1208.05</v>
      </c>
      <c r="K87">
        <v>-801.548</v>
      </c>
      <c r="L87">
        <v>-8280</v>
      </c>
      <c r="M87">
        <v>-2280.4</v>
      </c>
      <c r="N87">
        <v>-676.74099999999999</v>
      </c>
      <c r="O87">
        <v>-8132.86</v>
      </c>
      <c r="P87">
        <v>259.36099999999999</v>
      </c>
      <c r="Q87">
        <v>-3397.42</v>
      </c>
      <c r="R87">
        <v>-5909.7</v>
      </c>
      <c r="S87">
        <v>3296.08</v>
      </c>
      <c r="T87">
        <v>2302.7399999999998</v>
      </c>
    </row>
    <row r="88" spans="1:20" x14ac:dyDescent="0.15">
      <c r="A88">
        <v>84</v>
      </c>
      <c r="B88">
        <v>1</v>
      </c>
      <c r="C88">
        <v>-587.98699999999997</v>
      </c>
      <c r="D88">
        <v>2410.94</v>
      </c>
      <c r="E88">
        <v>-5208.93</v>
      </c>
      <c r="F88">
        <v>11044.2</v>
      </c>
      <c r="G88">
        <v>-496.39</v>
      </c>
      <c r="H88">
        <v>-6111.81</v>
      </c>
      <c r="I88">
        <v>-8708.26</v>
      </c>
      <c r="J88">
        <v>-1050.03</v>
      </c>
      <c r="K88">
        <v>-621.19799999999998</v>
      </c>
      <c r="L88">
        <v>-7980.56</v>
      </c>
      <c r="M88">
        <v>-1981.54</v>
      </c>
      <c r="N88">
        <v>-879.98900000000003</v>
      </c>
      <c r="O88">
        <v>-7828.27</v>
      </c>
      <c r="P88">
        <v>411.65499999999997</v>
      </c>
      <c r="Q88">
        <v>-3296.08</v>
      </c>
      <c r="R88">
        <v>-5508.93</v>
      </c>
      <c r="S88">
        <v>3211.35</v>
      </c>
      <c r="T88">
        <v>2257.5100000000002</v>
      </c>
    </row>
    <row r="89" spans="1:20" x14ac:dyDescent="0.15">
      <c r="A89">
        <v>85</v>
      </c>
      <c r="B89">
        <v>0</v>
      </c>
      <c r="C89">
        <v>-243.32900000000001</v>
      </c>
      <c r="D89">
        <v>1790.32</v>
      </c>
      <c r="E89">
        <v>-4910.6400000000003</v>
      </c>
      <c r="F89">
        <v>11061.4</v>
      </c>
      <c r="G89">
        <v>-614.90200000000004</v>
      </c>
      <c r="H89">
        <v>-6528.62</v>
      </c>
      <c r="I89">
        <v>-8488.41</v>
      </c>
      <c r="J89">
        <v>-858.23199999999997</v>
      </c>
      <c r="K89">
        <v>-592.57399999999996</v>
      </c>
      <c r="L89">
        <v>-7805.37</v>
      </c>
      <c r="M89">
        <v>-1665.51</v>
      </c>
      <c r="N89">
        <v>-976.17200000000003</v>
      </c>
      <c r="O89">
        <v>-7613.57</v>
      </c>
      <c r="P89">
        <v>502.113</v>
      </c>
      <c r="Q89">
        <v>-3177.57</v>
      </c>
      <c r="R89">
        <v>-5249</v>
      </c>
      <c r="S89">
        <v>3098.56</v>
      </c>
      <c r="T89">
        <v>2150.44</v>
      </c>
    </row>
    <row r="90" spans="1:20" x14ac:dyDescent="0.15">
      <c r="A90">
        <v>86</v>
      </c>
      <c r="B90">
        <v>1</v>
      </c>
      <c r="C90">
        <v>-62.408700000000003</v>
      </c>
      <c r="D90">
        <v>1293.3599999999999</v>
      </c>
      <c r="E90">
        <v>-4723.99</v>
      </c>
      <c r="F90">
        <v>11196.5</v>
      </c>
      <c r="G90">
        <v>-632.07899999999995</v>
      </c>
      <c r="H90">
        <v>-6968.89</v>
      </c>
      <c r="I90">
        <v>-8318.94</v>
      </c>
      <c r="J90">
        <v>-593.15099999999995</v>
      </c>
      <c r="K90">
        <v>-558.79499999999996</v>
      </c>
      <c r="L90">
        <v>-7681.13</v>
      </c>
      <c r="M90">
        <v>-1450.81</v>
      </c>
      <c r="N90">
        <v>-1021.4</v>
      </c>
      <c r="O90">
        <v>-7449.83</v>
      </c>
      <c r="P90">
        <v>581.12199999999996</v>
      </c>
      <c r="Q90">
        <v>-3160.39</v>
      </c>
      <c r="R90">
        <v>-5079.54</v>
      </c>
      <c r="S90">
        <v>2946.27</v>
      </c>
      <c r="T90">
        <v>2065.71</v>
      </c>
    </row>
    <row r="91" spans="1:20" x14ac:dyDescent="0.15">
      <c r="A91">
        <v>87</v>
      </c>
      <c r="B91">
        <v>0</v>
      </c>
      <c r="C91">
        <v>-107.062</v>
      </c>
      <c r="D91">
        <v>1021.98</v>
      </c>
      <c r="E91">
        <v>-4599.75</v>
      </c>
      <c r="F91">
        <v>10881.6</v>
      </c>
      <c r="G91">
        <v>-395.62900000000002</v>
      </c>
      <c r="H91">
        <v>-7065.66</v>
      </c>
      <c r="I91">
        <v>-8059.59</v>
      </c>
      <c r="J91">
        <v>-316.61900000000003</v>
      </c>
      <c r="K91">
        <v>-553.06899999999996</v>
      </c>
      <c r="L91">
        <v>-7562.62</v>
      </c>
      <c r="M91">
        <v>-1287.06</v>
      </c>
      <c r="N91">
        <v>-1128.46</v>
      </c>
      <c r="O91">
        <v>-7258.03</v>
      </c>
      <c r="P91">
        <v>626.35199999999998</v>
      </c>
      <c r="Q91">
        <v>-3126.62</v>
      </c>
      <c r="R91">
        <v>-4955.3</v>
      </c>
      <c r="S91">
        <v>2822.03</v>
      </c>
      <c r="T91">
        <v>1952.92</v>
      </c>
    </row>
    <row r="92" spans="1:20" x14ac:dyDescent="0.15">
      <c r="A92">
        <v>88</v>
      </c>
      <c r="B92">
        <v>1</v>
      </c>
      <c r="C92">
        <v>-321.18400000000003</v>
      </c>
      <c r="D92">
        <v>953.84500000000003</v>
      </c>
      <c r="E92">
        <v>-4447.46</v>
      </c>
      <c r="F92">
        <v>10554.1</v>
      </c>
      <c r="G92">
        <v>-220.43100000000001</v>
      </c>
      <c r="H92">
        <v>-6970.05</v>
      </c>
      <c r="I92">
        <v>-7884.39</v>
      </c>
      <c r="J92">
        <v>-141.422</v>
      </c>
      <c r="K92">
        <v>-586.84699999999998</v>
      </c>
      <c r="L92">
        <v>-7477.89</v>
      </c>
      <c r="M92">
        <v>-1196.5999999999999</v>
      </c>
      <c r="N92">
        <v>-1145.6400000000001</v>
      </c>
      <c r="O92">
        <v>-7060.51</v>
      </c>
      <c r="P92">
        <v>665.85699999999997</v>
      </c>
      <c r="Q92">
        <v>-3154.67</v>
      </c>
      <c r="R92">
        <v>-4971.8900000000003</v>
      </c>
      <c r="S92">
        <v>2669.74</v>
      </c>
      <c r="T92">
        <v>1868.19</v>
      </c>
    </row>
    <row r="93" spans="1:20" x14ac:dyDescent="0.15">
      <c r="A93">
        <v>89</v>
      </c>
      <c r="B93">
        <v>0</v>
      </c>
      <c r="C93">
        <v>-659.54499999999996</v>
      </c>
      <c r="D93">
        <v>1150.79</v>
      </c>
      <c r="E93">
        <v>-4323.22</v>
      </c>
      <c r="F93">
        <v>10812.3</v>
      </c>
      <c r="G93">
        <v>-265.08</v>
      </c>
      <c r="H93">
        <v>-7087.98</v>
      </c>
      <c r="I93">
        <v>-7591.26</v>
      </c>
      <c r="J93">
        <v>-50.959000000000003</v>
      </c>
      <c r="K93">
        <v>-558.79600000000005</v>
      </c>
      <c r="L93">
        <v>-7500.21</v>
      </c>
      <c r="M93">
        <v>-1218.93</v>
      </c>
      <c r="N93">
        <v>-1145.6400000000001</v>
      </c>
      <c r="O93">
        <v>-7031.88</v>
      </c>
      <c r="P93">
        <v>671.58399999999995</v>
      </c>
      <c r="Q93">
        <v>-3261.73</v>
      </c>
      <c r="R93">
        <v>-5011.3999999999996</v>
      </c>
      <c r="S93">
        <v>2545.5</v>
      </c>
      <c r="T93">
        <v>1822.95</v>
      </c>
    </row>
    <row r="94" spans="1:20" x14ac:dyDescent="0.15">
      <c r="A94">
        <v>90</v>
      </c>
      <c r="B94">
        <v>1</v>
      </c>
      <c r="C94">
        <v>-879.97699999999998</v>
      </c>
      <c r="D94">
        <v>1286.48</v>
      </c>
      <c r="E94">
        <v>-4204.7</v>
      </c>
      <c r="F94">
        <v>10999</v>
      </c>
      <c r="G94">
        <v>-141.42400000000001</v>
      </c>
      <c r="H94">
        <v>-6570.45</v>
      </c>
      <c r="I94">
        <v>-7410.33</v>
      </c>
      <c r="J94">
        <v>28.0503</v>
      </c>
      <c r="K94">
        <v>-553.06899999999996</v>
      </c>
      <c r="L94">
        <v>-7539.71</v>
      </c>
      <c r="M94">
        <v>-1292.21</v>
      </c>
      <c r="N94">
        <v>-1213.2</v>
      </c>
      <c r="O94">
        <v>-6896.77</v>
      </c>
      <c r="P94">
        <v>671.58399999999995</v>
      </c>
      <c r="Q94">
        <v>-3414.02</v>
      </c>
      <c r="R94">
        <v>-5118.46</v>
      </c>
      <c r="S94">
        <v>2359.4299999999998</v>
      </c>
      <c r="T94">
        <v>1817.23</v>
      </c>
    </row>
    <row r="95" spans="1:20" x14ac:dyDescent="0.15">
      <c r="A95">
        <v>91</v>
      </c>
      <c r="B95">
        <v>0</v>
      </c>
      <c r="C95">
        <v>-841.05899999999997</v>
      </c>
      <c r="D95">
        <v>1472.55</v>
      </c>
      <c r="E95">
        <v>-4255.08</v>
      </c>
      <c r="F95">
        <v>10886.8</v>
      </c>
      <c r="G95">
        <v>50.371699999999997</v>
      </c>
      <c r="H95">
        <v>-6512.59</v>
      </c>
      <c r="I95">
        <v>-7218.54</v>
      </c>
      <c r="J95">
        <v>5.7276400000000001</v>
      </c>
      <c r="K95">
        <v>-519.29200000000003</v>
      </c>
      <c r="L95">
        <v>-7545.44</v>
      </c>
      <c r="M95">
        <v>-1303.6600000000001</v>
      </c>
      <c r="N95">
        <v>-1292.21</v>
      </c>
      <c r="O95">
        <v>-6738.75</v>
      </c>
      <c r="P95">
        <v>705.36099999999999</v>
      </c>
      <c r="Q95">
        <v>-3504.48</v>
      </c>
      <c r="R95">
        <v>-5236.97</v>
      </c>
      <c r="S95">
        <v>2195.6799999999998</v>
      </c>
      <c r="T95">
        <v>1783.45</v>
      </c>
    </row>
    <row r="96" spans="1:20" x14ac:dyDescent="0.15">
      <c r="A96">
        <v>92</v>
      </c>
      <c r="B96">
        <v>1</v>
      </c>
      <c r="C96">
        <v>-762.04899999999998</v>
      </c>
      <c r="D96">
        <v>1467.41</v>
      </c>
      <c r="E96">
        <v>-4232.76</v>
      </c>
      <c r="F96">
        <v>10661.2</v>
      </c>
      <c r="G96">
        <v>146.56399999999999</v>
      </c>
      <c r="H96">
        <v>-6180.54</v>
      </c>
      <c r="I96">
        <v>-6987.23</v>
      </c>
      <c r="J96">
        <v>33.777000000000001</v>
      </c>
      <c r="K96">
        <v>-479.78699999999998</v>
      </c>
      <c r="L96">
        <v>-7410.33</v>
      </c>
      <c r="M96">
        <v>-1371.22</v>
      </c>
      <c r="N96">
        <v>-1303.6600000000001</v>
      </c>
      <c r="O96">
        <v>-6715.84</v>
      </c>
      <c r="P96">
        <v>643.53499999999997</v>
      </c>
      <c r="Q96">
        <v>-3583.49</v>
      </c>
      <c r="R96">
        <v>-5287.93</v>
      </c>
      <c r="S96">
        <v>2003.89</v>
      </c>
      <c r="T96">
        <v>1777.72</v>
      </c>
    </row>
    <row r="97" spans="1:20" x14ac:dyDescent="0.15">
      <c r="A97">
        <v>93</v>
      </c>
      <c r="B97">
        <v>0</v>
      </c>
      <c r="C97">
        <v>-649.26400000000001</v>
      </c>
      <c r="D97">
        <v>1360.35</v>
      </c>
      <c r="E97">
        <v>-4227.03</v>
      </c>
      <c r="F97">
        <v>10593</v>
      </c>
      <c r="G97">
        <v>293.12599999999998</v>
      </c>
      <c r="H97">
        <v>-5920.6</v>
      </c>
      <c r="I97">
        <v>-6750.21</v>
      </c>
      <c r="J97">
        <v>39.504899999999999</v>
      </c>
      <c r="K97">
        <v>-440.28199999999998</v>
      </c>
      <c r="L97">
        <v>-7353.65</v>
      </c>
      <c r="M97">
        <v>-1484</v>
      </c>
      <c r="N97">
        <v>-1371.22</v>
      </c>
      <c r="O97">
        <v>-6513.18</v>
      </c>
      <c r="P97">
        <v>632.07899999999995</v>
      </c>
      <c r="Q97">
        <v>-3594.95</v>
      </c>
      <c r="R97">
        <v>-5327.44</v>
      </c>
      <c r="S97">
        <v>1840.14</v>
      </c>
      <c r="T97">
        <v>1777.72</v>
      </c>
    </row>
    <row r="98" spans="1:20" x14ac:dyDescent="0.15">
      <c r="A98">
        <v>94</v>
      </c>
      <c r="B98">
        <v>1</v>
      </c>
      <c r="C98">
        <v>-665.85500000000002</v>
      </c>
      <c r="D98">
        <v>1106.73</v>
      </c>
      <c r="E98">
        <v>-4159.47</v>
      </c>
      <c r="F98">
        <v>10891.3</v>
      </c>
      <c r="G98">
        <v>451.14499999999998</v>
      </c>
      <c r="H98">
        <v>-5649.8</v>
      </c>
      <c r="I98">
        <v>-6682.06</v>
      </c>
      <c r="J98">
        <v>-61.824300000000001</v>
      </c>
      <c r="K98">
        <v>-434.55399999999997</v>
      </c>
      <c r="L98">
        <v>-7347.92</v>
      </c>
      <c r="M98">
        <v>-1703.85</v>
      </c>
      <c r="N98">
        <v>-1484</v>
      </c>
      <c r="O98">
        <v>-6445.03</v>
      </c>
      <c r="P98">
        <v>496.97300000000001</v>
      </c>
      <c r="Q98">
        <v>-3594.95</v>
      </c>
      <c r="R98">
        <v>-5265.61</v>
      </c>
      <c r="S98">
        <v>1648.34</v>
      </c>
      <c r="T98">
        <v>1710.17</v>
      </c>
    </row>
    <row r="99" spans="1:20" x14ac:dyDescent="0.15">
      <c r="A99">
        <v>95</v>
      </c>
      <c r="B99">
        <v>0</v>
      </c>
      <c r="C99">
        <v>-941.79300000000001</v>
      </c>
      <c r="D99">
        <v>762.64800000000002</v>
      </c>
      <c r="E99">
        <v>-4181.79</v>
      </c>
      <c r="F99">
        <v>11078</v>
      </c>
      <c r="G99">
        <v>575.38699999999994</v>
      </c>
      <c r="H99">
        <v>-5542.15</v>
      </c>
      <c r="I99">
        <v>-6507.45</v>
      </c>
      <c r="J99">
        <v>-180.33799999999999</v>
      </c>
      <c r="K99">
        <v>-434.55399999999997</v>
      </c>
      <c r="L99">
        <v>-7280.36</v>
      </c>
      <c r="M99">
        <v>-1839.55</v>
      </c>
      <c r="N99">
        <v>-1602.52</v>
      </c>
      <c r="O99">
        <v>-6473.08</v>
      </c>
      <c r="P99">
        <v>372.73099999999999</v>
      </c>
      <c r="Q99">
        <v>-3628.72</v>
      </c>
      <c r="R99">
        <v>-5220.38</v>
      </c>
      <c r="S99">
        <v>1484.6</v>
      </c>
      <c r="T99">
        <v>1597.38</v>
      </c>
    </row>
    <row r="100" spans="1:20" x14ac:dyDescent="0.15">
      <c r="A100">
        <v>96</v>
      </c>
      <c r="B100">
        <v>1</v>
      </c>
      <c r="C100">
        <v>-1494.26</v>
      </c>
      <c r="D100">
        <v>407.10599999999999</v>
      </c>
      <c r="E100">
        <v>-4322.63</v>
      </c>
      <c r="F100">
        <v>11269.8</v>
      </c>
      <c r="G100">
        <v>592.57399999999996</v>
      </c>
      <c r="H100">
        <v>-5328.04</v>
      </c>
      <c r="I100">
        <v>-6512.58</v>
      </c>
      <c r="J100">
        <v>-332.62799999999999</v>
      </c>
      <c r="K100">
        <v>-367.00299999999999</v>
      </c>
      <c r="L100">
        <v>-7268.91</v>
      </c>
      <c r="M100">
        <v>-2025.61</v>
      </c>
      <c r="N100">
        <v>-1822.36</v>
      </c>
      <c r="O100">
        <v>-6411.26</v>
      </c>
      <c r="P100">
        <v>287.99299999999999</v>
      </c>
      <c r="Q100">
        <v>-3600.68</v>
      </c>
      <c r="R100">
        <v>-5147.1000000000004</v>
      </c>
      <c r="S100">
        <v>1360.35</v>
      </c>
      <c r="T100">
        <v>1512.65</v>
      </c>
    </row>
    <row r="101" spans="1:20" x14ac:dyDescent="0.15">
      <c r="A101">
        <v>97</v>
      </c>
      <c r="B101">
        <v>0</v>
      </c>
      <c r="C101">
        <v>-2120.6</v>
      </c>
      <c r="D101">
        <v>321.76900000000001</v>
      </c>
      <c r="E101">
        <v>-4413.09</v>
      </c>
      <c r="F101">
        <v>11264.6</v>
      </c>
      <c r="G101">
        <v>254.81899999999999</v>
      </c>
      <c r="H101">
        <v>-5192.33</v>
      </c>
      <c r="I101">
        <v>-6349.44</v>
      </c>
      <c r="J101">
        <v>-389.32</v>
      </c>
      <c r="K101">
        <v>-254.21799999999999</v>
      </c>
      <c r="L101">
        <v>-7268.91</v>
      </c>
      <c r="M101">
        <v>-2121.81</v>
      </c>
      <c r="N101">
        <v>-1958.06</v>
      </c>
      <c r="O101">
        <v>-6703.78</v>
      </c>
      <c r="P101">
        <v>208.98400000000001</v>
      </c>
      <c r="Q101">
        <v>-3730.05</v>
      </c>
      <c r="R101">
        <v>-5135.6400000000003</v>
      </c>
      <c r="S101">
        <v>1275.6199999999999</v>
      </c>
      <c r="T101">
        <v>1399.86</v>
      </c>
    </row>
    <row r="102" spans="1:20" x14ac:dyDescent="0.15">
      <c r="A102">
        <v>98</v>
      </c>
      <c r="B102">
        <v>1</v>
      </c>
      <c r="C102">
        <v>-2718.9</v>
      </c>
      <c r="D102">
        <v>484.91500000000002</v>
      </c>
      <c r="E102">
        <v>-4525.88</v>
      </c>
      <c r="F102">
        <v>11258.9</v>
      </c>
      <c r="G102">
        <v>129.97399999999999</v>
      </c>
      <c r="H102">
        <v>-4972.5</v>
      </c>
      <c r="I102">
        <v>-6287.01</v>
      </c>
      <c r="J102">
        <v>-462.6</v>
      </c>
      <c r="K102">
        <v>-203.25399999999999</v>
      </c>
      <c r="L102">
        <v>-7302.68</v>
      </c>
      <c r="M102">
        <v>-2133.27</v>
      </c>
      <c r="N102">
        <v>-1975.25</v>
      </c>
      <c r="O102">
        <v>-6620.24</v>
      </c>
      <c r="P102">
        <v>298.85000000000002</v>
      </c>
      <c r="Q102">
        <v>-3786.74</v>
      </c>
      <c r="R102">
        <v>-5101.87</v>
      </c>
      <c r="S102">
        <v>1230.3800000000001</v>
      </c>
      <c r="T102">
        <v>1315.12</v>
      </c>
    </row>
    <row r="103" spans="1:20" x14ac:dyDescent="0.15">
      <c r="A103">
        <v>99</v>
      </c>
      <c r="B103">
        <v>0</v>
      </c>
      <c r="C103">
        <v>-3311.47</v>
      </c>
      <c r="D103">
        <v>581.11400000000003</v>
      </c>
      <c r="E103">
        <v>-4644.3900000000003</v>
      </c>
      <c r="F103">
        <v>11258.9</v>
      </c>
      <c r="G103">
        <v>84.739900000000006</v>
      </c>
      <c r="H103">
        <v>-4938.12</v>
      </c>
      <c r="I103">
        <v>-6450.16</v>
      </c>
      <c r="J103">
        <v>-609.15899999999999</v>
      </c>
      <c r="K103">
        <v>-231.29900000000001</v>
      </c>
      <c r="L103">
        <v>-7342.19</v>
      </c>
      <c r="M103">
        <v>-2065.7199999999998</v>
      </c>
      <c r="N103">
        <v>-2009.02</v>
      </c>
      <c r="O103">
        <v>-6631.1</v>
      </c>
      <c r="P103">
        <v>349.81400000000002</v>
      </c>
      <c r="Q103">
        <v>-3826.25</v>
      </c>
      <c r="R103">
        <v>-5129.91</v>
      </c>
      <c r="S103">
        <v>1190.8800000000001</v>
      </c>
      <c r="T103">
        <v>1168.56</v>
      </c>
    </row>
    <row r="104" spans="1:20" x14ac:dyDescent="0.15">
      <c r="A104">
        <v>100</v>
      </c>
      <c r="B104">
        <v>1</v>
      </c>
      <c r="C104">
        <v>-4005.37</v>
      </c>
      <c r="D104">
        <v>558.79899999999998</v>
      </c>
      <c r="E104">
        <v>-4695.3599999999997</v>
      </c>
      <c r="F104">
        <v>11326.5</v>
      </c>
      <c r="G104">
        <v>214.108</v>
      </c>
      <c r="H104">
        <v>-5039.4399999999996</v>
      </c>
      <c r="I104">
        <v>-6546.36</v>
      </c>
      <c r="J104">
        <v>-665.85400000000004</v>
      </c>
      <c r="K104">
        <v>-135.70599999999999</v>
      </c>
      <c r="L104">
        <v>-7381.69</v>
      </c>
      <c r="M104">
        <v>-1919.16</v>
      </c>
      <c r="N104">
        <v>-1980.98</v>
      </c>
      <c r="O104">
        <v>-6670.6</v>
      </c>
      <c r="P104">
        <v>389.31900000000002</v>
      </c>
      <c r="Q104">
        <v>-3798.2</v>
      </c>
      <c r="R104">
        <v>-5236.96</v>
      </c>
      <c r="S104">
        <v>1151.3699999999999</v>
      </c>
      <c r="T104">
        <v>1111.8699999999999</v>
      </c>
    </row>
    <row r="105" spans="1:20" x14ac:dyDescent="0.15">
      <c r="A105">
        <v>101</v>
      </c>
      <c r="B105">
        <v>0</v>
      </c>
      <c r="C105">
        <v>-4952.87</v>
      </c>
      <c r="D105">
        <v>553.06899999999996</v>
      </c>
      <c r="E105">
        <v>-4768.6400000000003</v>
      </c>
      <c r="F105">
        <v>11439.2</v>
      </c>
      <c r="G105">
        <v>203.255</v>
      </c>
      <c r="H105">
        <v>-5326.83</v>
      </c>
      <c r="I105">
        <v>-6490.27</v>
      </c>
      <c r="J105">
        <v>-739.13199999999995</v>
      </c>
      <c r="K105">
        <v>-50.966299999999997</v>
      </c>
      <c r="L105">
        <v>-7387.42</v>
      </c>
      <c r="M105">
        <v>-1794.91</v>
      </c>
      <c r="N105">
        <v>-1907.7</v>
      </c>
      <c r="O105">
        <v>-6676.33</v>
      </c>
      <c r="P105">
        <v>428.82400000000001</v>
      </c>
      <c r="Q105">
        <v>-3826.25</v>
      </c>
      <c r="R105">
        <v>-5254.16</v>
      </c>
      <c r="S105">
        <v>1179.42</v>
      </c>
      <c r="T105">
        <v>971.04100000000005</v>
      </c>
    </row>
    <row r="106" spans="1:20" x14ac:dyDescent="0.15">
      <c r="A106">
        <v>102</v>
      </c>
      <c r="B106">
        <v>1</v>
      </c>
      <c r="C106">
        <v>-6075.58</v>
      </c>
      <c r="D106">
        <v>451.74700000000001</v>
      </c>
      <c r="E106">
        <v>-4813.87</v>
      </c>
      <c r="F106">
        <v>11557.8</v>
      </c>
      <c r="G106">
        <v>28.654800000000002</v>
      </c>
      <c r="H106">
        <v>-5541.54</v>
      </c>
      <c r="I106">
        <v>-6478.81</v>
      </c>
      <c r="J106">
        <v>-784.36800000000005</v>
      </c>
      <c r="K106">
        <v>-5.7309599999999996</v>
      </c>
      <c r="L106">
        <v>-7387.42</v>
      </c>
      <c r="M106">
        <v>-1710.17</v>
      </c>
      <c r="N106">
        <v>-1930.01</v>
      </c>
      <c r="O106">
        <v>-6710.11</v>
      </c>
      <c r="P106">
        <v>333.23200000000003</v>
      </c>
      <c r="Q106">
        <v>-3899.53</v>
      </c>
      <c r="R106">
        <v>-5321.7</v>
      </c>
      <c r="S106">
        <v>1218.92</v>
      </c>
      <c r="T106">
        <v>846.79600000000005</v>
      </c>
    </row>
    <row r="107" spans="1:20" x14ac:dyDescent="0.15">
      <c r="A107">
        <v>103</v>
      </c>
      <c r="B107">
        <v>0</v>
      </c>
      <c r="C107">
        <v>-7322.54</v>
      </c>
      <c r="D107">
        <v>367.00700000000001</v>
      </c>
      <c r="E107">
        <v>-4650.7299999999996</v>
      </c>
      <c r="F107">
        <v>11507.4</v>
      </c>
      <c r="G107">
        <v>-33.773699999999998</v>
      </c>
      <c r="H107">
        <v>-5570.2</v>
      </c>
      <c r="I107">
        <v>-6411.26</v>
      </c>
      <c r="J107">
        <v>-756.32500000000005</v>
      </c>
      <c r="K107">
        <v>101.321</v>
      </c>
      <c r="L107">
        <v>-7387.42</v>
      </c>
      <c r="M107">
        <v>-1732.49</v>
      </c>
      <c r="N107">
        <v>-2003.29</v>
      </c>
      <c r="O107">
        <v>-6546.97</v>
      </c>
      <c r="P107">
        <v>316.03899999999999</v>
      </c>
      <c r="Q107">
        <v>-3809.67</v>
      </c>
      <c r="R107">
        <v>-5468.26</v>
      </c>
      <c r="S107">
        <v>1292.2</v>
      </c>
      <c r="T107">
        <v>728.28300000000002</v>
      </c>
    </row>
    <row r="108" spans="1:20" x14ac:dyDescent="0.15">
      <c r="A108">
        <v>104</v>
      </c>
      <c r="B108">
        <v>1</v>
      </c>
      <c r="C108">
        <v>-8417.82</v>
      </c>
      <c r="D108">
        <v>17.810600000000001</v>
      </c>
      <c r="E108">
        <v>-4723.3999999999996</v>
      </c>
      <c r="F108">
        <v>11597.3</v>
      </c>
      <c r="G108">
        <v>-73.278300000000002</v>
      </c>
      <c r="H108">
        <v>-5637.74</v>
      </c>
      <c r="I108">
        <v>-6534.89</v>
      </c>
      <c r="J108">
        <v>-784.36699999999996</v>
      </c>
      <c r="K108">
        <v>118.515</v>
      </c>
      <c r="L108">
        <v>-7421.2</v>
      </c>
      <c r="M108">
        <v>-1805.76</v>
      </c>
      <c r="N108">
        <v>-2048.52</v>
      </c>
      <c r="O108">
        <v>-6653.41</v>
      </c>
      <c r="P108">
        <v>113.399</v>
      </c>
      <c r="Q108">
        <v>-3758.7</v>
      </c>
      <c r="R108">
        <v>-5558.73</v>
      </c>
      <c r="S108">
        <v>1303.6600000000001</v>
      </c>
      <c r="T108">
        <v>643.54200000000003</v>
      </c>
    </row>
    <row r="109" spans="1:20" x14ac:dyDescent="0.15">
      <c r="A109">
        <v>105</v>
      </c>
      <c r="B109">
        <v>0</v>
      </c>
      <c r="C109">
        <v>-9214.26</v>
      </c>
      <c r="D109">
        <v>-275.916</v>
      </c>
      <c r="E109">
        <v>-4639.2700000000004</v>
      </c>
      <c r="F109">
        <v>11783.3</v>
      </c>
      <c r="G109">
        <v>-79.009900000000002</v>
      </c>
      <c r="H109">
        <v>-5682.98</v>
      </c>
      <c r="I109">
        <v>-6524.05</v>
      </c>
      <c r="J109">
        <v>-790.09900000000005</v>
      </c>
      <c r="K109">
        <v>50.968699999999998</v>
      </c>
      <c r="L109">
        <v>-7359.38</v>
      </c>
      <c r="M109">
        <v>-1851</v>
      </c>
      <c r="N109">
        <v>-2088.0300000000002</v>
      </c>
      <c r="O109">
        <v>-6439.92</v>
      </c>
      <c r="P109">
        <v>180.32900000000001</v>
      </c>
      <c r="Q109">
        <v>-3820.51</v>
      </c>
      <c r="R109">
        <v>-5671.51</v>
      </c>
      <c r="S109">
        <v>1371.21</v>
      </c>
      <c r="T109">
        <v>564.53300000000002</v>
      </c>
    </row>
    <row r="110" spans="1:20" x14ac:dyDescent="0.15">
      <c r="A110">
        <v>106</v>
      </c>
      <c r="B110">
        <v>1</v>
      </c>
      <c r="C110">
        <v>-10167.5</v>
      </c>
      <c r="D110">
        <v>-586.22199999999998</v>
      </c>
      <c r="E110">
        <v>-4520.76</v>
      </c>
      <c r="F110">
        <v>11812</v>
      </c>
      <c r="G110">
        <v>157.4</v>
      </c>
      <c r="H110">
        <v>-6060.21</v>
      </c>
      <c r="I110">
        <v>-6450.77</v>
      </c>
      <c r="J110">
        <v>-790.09900000000005</v>
      </c>
      <c r="K110">
        <v>107.05</v>
      </c>
      <c r="L110">
        <v>-7347.92</v>
      </c>
      <c r="M110">
        <v>-1822.96</v>
      </c>
      <c r="N110">
        <v>-2093.7600000000002</v>
      </c>
      <c r="O110">
        <v>-6501.12</v>
      </c>
      <c r="P110">
        <v>-140.203</v>
      </c>
      <c r="Q110">
        <v>-3865.75</v>
      </c>
      <c r="R110">
        <v>-5688.71</v>
      </c>
      <c r="S110">
        <v>1382.67</v>
      </c>
      <c r="T110">
        <v>485.52300000000002</v>
      </c>
    </row>
    <row r="111" spans="1:20" x14ac:dyDescent="0.15">
      <c r="A111">
        <v>107</v>
      </c>
      <c r="B111">
        <v>0</v>
      </c>
      <c r="C111">
        <v>-11222.6</v>
      </c>
      <c r="D111">
        <v>-1003.57</v>
      </c>
      <c r="E111">
        <v>-4368.47</v>
      </c>
      <c r="F111">
        <v>11541.8</v>
      </c>
      <c r="G111">
        <v>467.702</v>
      </c>
      <c r="H111">
        <v>-5718</v>
      </c>
      <c r="I111">
        <v>-6439.3</v>
      </c>
      <c r="J111">
        <v>-722.55399999999997</v>
      </c>
      <c r="K111">
        <v>50.970500000000001</v>
      </c>
      <c r="L111">
        <v>-7314.14</v>
      </c>
      <c r="M111">
        <v>-1851</v>
      </c>
      <c r="N111">
        <v>-2059.9899999999998</v>
      </c>
      <c r="O111">
        <v>-6417</v>
      </c>
      <c r="P111">
        <v>-129.97999999999999</v>
      </c>
      <c r="Q111">
        <v>-3905.26</v>
      </c>
      <c r="R111">
        <v>-5756.25</v>
      </c>
      <c r="S111">
        <v>1416.44</v>
      </c>
      <c r="T111">
        <v>372.74299999999999</v>
      </c>
    </row>
    <row r="112" spans="1:20" x14ac:dyDescent="0.15">
      <c r="A112">
        <v>108</v>
      </c>
      <c r="B112">
        <v>1</v>
      </c>
      <c r="C112">
        <v>-12255.5</v>
      </c>
      <c r="D112">
        <v>-1910.93</v>
      </c>
      <c r="E112">
        <v>-4379.3100000000004</v>
      </c>
      <c r="F112">
        <v>11360.8</v>
      </c>
      <c r="G112">
        <v>716.19500000000005</v>
      </c>
      <c r="H112">
        <v>-5818.06</v>
      </c>
      <c r="I112">
        <v>-6473.08</v>
      </c>
      <c r="J112">
        <v>-711.08900000000006</v>
      </c>
      <c r="K112">
        <v>5.7331300000000001</v>
      </c>
      <c r="L112">
        <v>-7308.41</v>
      </c>
      <c r="M112">
        <v>-1890.5</v>
      </c>
      <c r="N112">
        <v>-1986.71</v>
      </c>
      <c r="O112">
        <v>-6163.4</v>
      </c>
      <c r="P112">
        <v>84.116</v>
      </c>
      <c r="Q112">
        <v>-4012.3</v>
      </c>
      <c r="R112">
        <v>-5869.03</v>
      </c>
      <c r="S112">
        <v>1354.63</v>
      </c>
      <c r="T112">
        <v>423.08800000000002</v>
      </c>
    </row>
    <row r="113" spans="1:20" x14ac:dyDescent="0.15">
      <c r="A113">
        <v>109</v>
      </c>
      <c r="B113">
        <v>0</v>
      </c>
      <c r="C113">
        <v>-13586.5</v>
      </c>
      <c r="D113">
        <v>-3236.26</v>
      </c>
      <c r="E113">
        <v>-4452.59</v>
      </c>
      <c r="F113">
        <v>11304.1</v>
      </c>
      <c r="G113">
        <v>919.45100000000002</v>
      </c>
      <c r="H113">
        <v>-5610.33</v>
      </c>
      <c r="I113">
        <v>-6546.35</v>
      </c>
      <c r="J113">
        <v>-711.08900000000006</v>
      </c>
      <c r="K113">
        <v>67.542900000000003</v>
      </c>
      <c r="L113">
        <v>-7207.1</v>
      </c>
      <c r="M113">
        <v>-1963.78</v>
      </c>
      <c r="N113">
        <v>-1941.47</v>
      </c>
      <c r="O113">
        <v>-5886.86</v>
      </c>
      <c r="P113">
        <v>152.286</v>
      </c>
      <c r="Q113">
        <v>-4198.3599999999997</v>
      </c>
      <c r="R113">
        <v>-5987.55</v>
      </c>
      <c r="S113">
        <v>1444.48</v>
      </c>
      <c r="T113">
        <v>400.78300000000002</v>
      </c>
    </row>
    <row r="114" spans="1:20" x14ac:dyDescent="0.15">
      <c r="A114">
        <v>110</v>
      </c>
      <c r="B114">
        <v>1</v>
      </c>
      <c r="C114">
        <v>-15442</v>
      </c>
      <c r="D114">
        <v>-4956.63</v>
      </c>
      <c r="E114">
        <v>-4768</v>
      </c>
      <c r="F114">
        <v>11467.3</v>
      </c>
      <c r="G114">
        <v>1083.2</v>
      </c>
      <c r="H114">
        <v>-5536.42</v>
      </c>
      <c r="I114">
        <v>-6726.67</v>
      </c>
      <c r="J114">
        <v>-677.31799999999998</v>
      </c>
      <c r="K114">
        <v>112.78100000000001</v>
      </c>
      <c r="L114">
        <v>-7223.67</v>
      </c>
      <c r="M114">
        <v>-1941.48</v>
      </c>
      <c r="N114">
        <v>-1935.74</v>
      </c>
      <c r="O114">
        <v>-6184.44</v>
      </c>
      <c r="P114">
        <v>-179.69200000000001</v>
      </c>
      <c r="Q114">
        <v>-4564.74</v>
      </c>
      <c r="R114">
        <v>-6139.83</v>
      </c>
      <c r="S114">
        <v>1495.45</v>
      </c>
      <c r="T114">
        <v>395.04899999999998</v>
      </c>
    </row>
    <row r="115" spans="1:20" x14ac:dyDescent="0.15">
      <c r="A115">
        <v>111</v>
      </c>
      <c r="B115">
        <v>0</v>
      </c>
      <c r="C115">
        <v>-17411.5</v>
      </c>
      <c r="D115">
        <v>-6329.09</v>
      </c>
      <c r="E115">
        <v>-5123.54</v>
      </c>
      <c r="F115">
        <v>11495.9</v>
      </c>
      <c r="G115">
        <v>1241.22</v>
      </c>
      <c r="H115">
        <v>-5328.06</v>
      </c>
      <c r="I115">
        <v>-6991.74</v>
      </c>
      <c r="J115">
        <v>-705.35500000000002</v>
      </c>
      <c r="K115">
        <v>152.286</v>
      </c>
      <c r="L115">
        <v>-7296.94</v>
      </c>
      <c r="M115">
        <v>-1969.51</v>
      </c>
      <c r="N115">
        <v>-2003.28</v>
      </c>
      <c r="O115">
        <v>-6275.55</v>
      </c>
      <c r="P115">
        <v>33.137500000000003</v>
      </c>
      <c r="Q115">
        <v>-4926.0200000000004</v>
      </c>
      <c r="R115">
        <v>-6331.62</v>
      </c>
      <c r="S115">
        <v>1568.73</v>
      </c>
      <c r="T115">
        <v>496.36200000000002</v>
      </c>
    </row>
    <row r="116" spans="1:20" x14ac:dyDescent="0.15">
      <c r="A116">
        <v>112</v>
      </c>
      <c r="B116">
        <v>1</v>
      </c>
      <c r="C116">
        <v>-17934.599999999999</v>
      </c>
      <c r="D116">
        <v>-7328.81</v>
      </c>
      <c r="E116">
        <v>-5546.62</v>
      </c>
      <c r="F116">
        <v>11698.6</v>
      </c>
      <c r="G116">
        <v>1466.78</v>
      </c>
      <c r="H116">
        <v>-4854.6400000000003</v>
      </c>
      <c r="I116">
        <v>-7335.81</v>
      </c>
      <c r="J116">
        <v>-711.08900000000006</v>
      </c>
      <c r="K116">
        <v>191.79</v>
      </c>
      <c r="L116">
        <v>-7375.95</v>
      </c>
      <c r="M116">
        <v>-2009.02</v>
      </c>
      <c r="N116">
        <v>-2082.29</v>
      </c>
      <c r="O116">
        <v>-6112.43</v>
      </c>
      <c r="P116">
        <v>585.56899999999996</v>
      </c>
      <c r="Q116">
        <v>-5214.0200000000004</v>
      </c>
      <c r="R116">
        <v>-6596.69</v>
      </c>
      <c r="S116">
        <v>1681.51</v>
      </c>
      <c r="T116">
        <v>614.87599999999998</v>
      </c>
    </row>
    <row r="117" spans="1:20" x14ac:dyDescent="0.15">
      <c r="A117">
        <v>113</v>
      </c>
      <c r="B117">
        <v>0</v>
      </c>
      <c r="C117">
        <v>-17907.2</v>
      </c>
      <c r="D117">
        <v>-7669.05</v>
      </c>
      <c r="E117">
        <v>-5812.32</v>
      </c>
      <c r="F117">
        <v>11969.4</v>
      </c>
      <c r="G117">
        <v>1534.96</v>
      </c>
      <c r="H117">
        <v>-4374.8500000000004</v>
      </c>
      <c r="I117">
        <v>-7657.58</v>
      </c>
      <c r="J117">
        <v>-744.85900000000004</v>
      </c>
      <c r="K117">
        <v>231.29499999999999</v>
      </c>
      <c r="L117">
        <v>-7454.96</v>
      </c>
      <c r="M117">
        <v>-1947.21</v>
      </c>
      <c r="N117">
        <v>-2161.3000000000002</v>
      </c>
      <c r="O117">
        <v>-6320.15</v>
      </c>
      <c r="P117">
        <v>333.88099999999997</v>
      </c>
      <c r="Q117">
        <v>-5423.01</v>
      </c>
      <c r="R117">
        <v>-6873.22</v>
      </c>
      <c r="S117">
        <v>1833.79</v>
      </c>
      <c r="T117">
        <v>665.84900000000005</v>
      </c>
    </row>
    <row r="118" spans="1:20" x14ac:dyDescent="0.15">
      <c r="A118">
        <v>114</v>
      </c>
      <c r="B118">
        <v>1</v>
      </c>
      <c r="C118">
        <v>-18537.400000000001</v>
      </c>
      <c r="D118">
        <v>-8412.6299999999992</v>
      </c>
      <c r="E118">
        <v>-5340.18</v>
      </c>
      <c r="F118">
        <v>12347.2</v>
      </c>
      <c r="G118">
        <v>1506.92</v>
      </c>
      <c r="H118">
        <v>-3698.18</v>
      </c>
      <c r="I118">
        <v>-7973.62</v>
      </c>
      <c r="J118">
        <v>-750.59400000000005</v>
      </c>
      <c r="K118">
        <v>237.03</v>
      </c>
      <c r="L118">
        <v>-7635.28</v>
      </c>
      <c r="M118">
        <v>-1868.2</v>
      </c>
      <c r="N118">
        <v>-2274.08</v>
      </c>
      <c r="O118">
        <v>-6630.45</v>
      </c>
      <c r="P118">
        <v>310.30500000000001</v>
      </c>
      <c r="Q118">
        <v>-5519.22</v>
      </c>
      <c r="R118">
        <v>-7149.75</v>
      </c>
      <c r="S118">
        <v>1991.81</v>
      </c>
      <c r="T118">
        <v>739.12400000000002</v>
      </c>
    </row>
    <row r="119" spans="1:20" x14ac:dyDescent="0.15">
      <c r="A119">
        <v>115</v>
      </c>
      <c r="B119">
        <v>0</v>
      </c>
      <c r="C119">
        <v>-19625.599999999999</v>
      </c>
      <c r="D119">
        <v>-9883.85</v>
      </c>
      <c r="E119">
        <v>-4815.1499999999996</v>
      </c>
      <c r="F119">
        <v>12607.2</v>
      </c>
      <c r="G119">
        <v>1501.19</v>
      </c>
      <c r="H119">
        <v>-3122.17</v>
      </c>
      <c r="I119">
        <v>-8255.89</v>
      </c>
      <c r="J119">
        <v>-784.36300000000006</v>
      </c>
      <c r="K119">
        <v>372.108</v>
      </c>
      <c r="L119">
        <v>-7866.57</v>
      </c>
      <c r="M119">
        <v>-1856.73</v>
      </c>
      <c r="N119">
        <v>-2325.06</v>
      </c>
      <c r="O119">
        <v>-6878.95</v>
      </c>
      <c r="P119">
        <v>417.34899999999999</v>
      </c>
      <c r="Q119">
        <v>-5496.92</v>
      </c>
      <c r="R119">
        <v>-7392.52</v>
      </c>
      <c r="S119">
        <v>2116.06</v>
      </c>
      <c r="T119">
        <v>750.59400000000005</v>
      </c>
    </row>
    <row r="120" spans="1:20" x14ac:dyDescent="0.15">
      <c r="A120">
        <v>116</v>
      </c>
      <c r="B120">
        <v>1</v>
      </c>
      <c r="C120">
        <v>-19994.599999999999</v>
      </c>
      <c r="D120">
        <v>-12139.4</v>
      </c>
      <c r="E120">
        <v>-4504.21</v>
      </c>
      <c r="F120">
        <v>12911.7</v>
      </c>
      <c r="G120">
        <v>1534.96</v>
      </c>
      <c r="H120">
        <v>-2737.95</v>
      </c>
      <c r="I120">
        <v>-8532.42</v>
      </c>
      <c r="J120">
        <v>-756.32899999999995</v>
      </c>
      <c r="K120">
        <v>563.89599999999996</v>
      </c>
      <c r="L120">
        <v>-7968.52</v>
      </c>
      <c r="M120">
        <v>-1822.96</v>
      </c>
      <c r="N120">
        <v>-2364.56</v>
      </c>
      <c r="O120">
        <v>-7149.75</v>
      </c>
      <c r="P120">
        <v>569.63199999999995</v>
      </c>
      <c r="Q120">
        <v>-5457.42</v>
      </c>
      <c r="R120">
        <v>-7595.77</v>
      </c>
      <c r="S120">
        <v>2167.04</v>
      </c>
      <c r="T120">
        <v>784.36300000000006</v>
      </c>
    </row>
    <row r="121" spans="1:20" x14ac:dyDescent="0.15">
      <c r="A121">
        <v>117</v>
      </c>
      <c r="B121">
        <v>0</v>
      </c>
      <c r="C121">
        <v>-19657.5</v>
      </c>
      <c r="D121">
        <v>-14273.3</v>
      </c>
      <c r="E121">
        <v>-3923.75</v>
      </c>
      <c r="F121">
        <v>13227.8</v>
      </c>
      <c r="G121">
        <v>1540.69</v>
      </c>
      <c r="H121">
        <v>-2720.1</v>
      </c>
      <c r="I121">
        <v>-8673.8799999999992</v>
      </c>
      <c r="J121">
        <v>-784.36300000000006</v>
      </c>
      <c r="K121">
        <v>727.65</v>
      </c>
      <c r="L121">
        <v>-8115.07</v>
      </c>
      <c r="M121">
        <v>-1817.23</v>
      </c>
      <c r="N121">
        <v>-2437.83</v>
      </c>
      <c r="O121">
        <v>-7392.51</v>
      </c>
      <c r="P121">
        <v>592.57399999999996</v>
      </c>
      <c r="Q121">
        <v>-5384.14</v>
      </c>
      <c r="R121">
        <v>-7658.22</v>
      </c>
      <c r="S121">
        <v>2172.77</v>
      </c>
      <c r="T121">
        <v>790.09900000000005</v>
      </c>
    </row>
    <row r="122" spans="1:20" x14ac:dyDescent="0.15">
      <c r="A122">
        <v>118</v>
      </c>
      <c r="B122">
        <v>1</v>
      </c>
      <c r="C122">
        <v>-18919.099999999999</v>
      </c>
      <c r="D122">
        <v>-16232</v>
      </c>
      <c r="E122">
        <v>-3392.98</v>
      </c>
      <c r="F122">
        <v>13476.3</v>
      </c>
      <c r="G122">
        <v>1574.46</v>
      </c>
      <c r="H122">
        <v>-2860.92</v>
      </c>
      <c r="I122">
        <v>-8758.6200000000008</v>
      </c>
      <c r="J122">
        <v>-823.86699999999996</v>
      </c>
      <c r="K122">
        <v>784.36199999999997</v>
      </c>
      <c r="L122">
        <v>-8239.32</v>
      </c>
      <c r="M122">
        <v>-1817.23</v>
      </c>
      <c r="N122">
        <v>-2449.31</v>
      </c>
      <c r="O122">
        <v>-7697.08</v>
      </c>
      <c r="P122">
        <v>491.26799999999997</v>
      </c>
      <c r="Q122">
        <v>-5338.9</v>
      </c>
      <c r="R122">
        <v>-7630.19</v>
      </c>
      <c r="S122">
        <v>2172.77</v>
      </c>
      <c r="T122">
        <v>756.33</v>
      </c>
    </row>
    <row r="123" spans="1:20" x14ac:dyDescent="0.15">
      <c r="A123">
        <v>119</v>
      </c>
      <c r="B123">
        <v>0</v>
      </c>
      <c r="C123">
        <v>-18129</v>
      </c>
      <c r="D123">
        <v>-17796.3</v>
      </c>
      <c r="E123">
        <v>-3149.57</v>
      </c>
      <c r="F123">
        <v>13544.5</v>
      </c>
      <c r="G123">
        <v>1782.81</v>
      </c>
      <c r="H123">
        <v>-3086.47</v>
      </c>
      <c r="I123">
        <v>-8702.56</v>
      </c>
      <c r="J123">
        <v>-795.83500000000004</v>
      </c>
      <c r="K123">
        <v>891.40300000000002</v>
      </c>
      <c r="L123">
        <v>-8256.5300000000007</v>
      </c>
      <c r="M123">
        <v>-1749.69</v>
      </c>
      <c r="N123">
        <v>-2516.84</v>
      </c>
      <c r="O123">
        <v>-7844.27</v>
      </c>
      <c r="P123">
        <v>507.827</v>
      </c>
      <c r="Q123">
        <v>-5400.7</v>
      </c>
      <c r="R123">
        <v>-7523.15</v>
      </c>
      <c r="S123">
        <v>2206.54</v>
      </c>
      <c r="T123">
        <v>784.36199999999997</v>
      </c>
    </row>
    <row r="124" spans="1:20" x14ac:dyDescent="0.15">
      <c r="A124">
        <v>120</v>
      </c>
      <c r="B124">
        <v>1</v>
      </c>
      <c r="C124">
        <v>-17440.2</v>
      </c>
      <c r="D124">
        <v>-18824.7</v>
      </c>
      <c r="E124">
        <v>-3661.18</v>
      </c>
      <c r="F124">
        <v>13550.2</v>
      </c>
      <c r="G124">
        <v>1783.46</v>
      </c>
      <c r="H124">
        <v>-3458.57</v>
      </c>
      <c r="I124">
        <v>-8657.32</v>
      </c>
      <c r="J124">
        <v>-790.09900000000005</v>
      </c>
      <c r="K124">
        <v>1043.69</v>
      </c>
      <c r="L124">
        <v>-8256.5300000000007</v>
      </c>
      <c r="M124">
        <v>-1636.91</v>
      </c>
      <c r="N124">
        <v>-2629.62</v>
      </c>
      <c r="O124">
        <v>-7827.71</v>
      </c>
      <c r="P124">
        <v>547.33199999999999</v>
      </c>
      <c r="Q124">
        <v>-5479.71</v>
      </c>
      <c r="R124">
        <v>-7404.63</v>
      </c>
      <c r="S124">
        <v>2212.2800000000002</v>
      </c>
      <c r="T124">
        <v>823.86699999999996</v>
      </c>
    </row>
    <row r="125" spans="1:20" x14ac:dyDescent="0.15">
      <c r="A125">
        <v>121</v>
      </c>
      <c r="B125">
        <v>0</v>
      </c>
      <c r="C125">
        <v>-16734.8</v>
      </c>
      <c r="D125">
        <v>-18793.5</v>
      </c>
      <c r="E125">
        <v>-4394.55</v>
      </c>
      <c r="F125">
        <v>13415.1</v>
      </c>
      <c r="G125">
        <v>1879.02</v>
      </c>
      <c r="H125">
        <v>-3853.62</v>
      </c>
      <c r="I125">
        <v>-8752.8799999999992</v>
      </c>
      <c r="J125">
        <v>-756.33100000000002</v>
      </c>
      <c r="K125">
        <v>965.33</v>
      </c>
      <c r="L125">
        <v>-8357.83</v>
      </c>
      <c r="M125">
        <v>-1552.17</v>
      </c>
      <c r="N125">
        <v>-2680.6</v>
      </c>
      <c r="O125">
        <v>-7686.91</v>
      </c>
      <c r="P125">
        <v>417.99799999999999</v>
      </c>
      <c r="Q125">
        <v>-5592.49</v>
      </c>
      <c r="R125">
        <v>-7286.12</v>
      </c>
      <c r="S125">
        <v>2246.04</v>
      </c>
      <c r="T125">
        <v>762.06799999999998</v>
      </c>
    </row>
    <row r="126" spans="1:20" x14ac:dyDescent="0.15">
      <c r="A126">
        <v>122</v>
      </c>
      <c r="B126">
        <v>1</v>
      </c>
      <c r="C126">
        <v>-15517.3</v>
      </c>
      <c r="D126">
        <v>-19609</v>
      </c>
      <c r="E126">
        <v>-4638.63</v>
      </c>
      <c r="F126">
        <v>13290.9</v>
      </c>
      <c r="G126">
        <v>1828.7</v>
      </c>
      <c r="H126">
        <v>-4248.66</v>
      </c>
      <c r="I126">
        <v>-8837.6299999999992</v>
      </c>
      <c r="J126">
        <v>-784.36099999999999</v>
      </c>
      <c r="K126">
        <v>1049.42</v>
      </c>
      <c r="L126">
        <v>-8611.42</v>
      </c>
      <c r="M126">
        <v>-1506.92</v>
      </c>
      <c r="N126">
        <v>-2652.57</v>
      </c>
      <c r="O126">
        <v>-7630.19</v>
      </c>
      <c r="P126">
        <v>192.44499999999999</v>
      </c>
      <c r="Q126">
        <v>-5846.07</v>
      </c>
      <c r="R126">
        <v>-7336.44</v>
      </c>
      <c r="S126">
        <v>2285.5500000000002</v>
      </c>
      <c r="T126">
        <v>750.59400000000005</v>
      </c>
    </row>
    <row r="127" spans="1:20" x14ac:dyDescent="0.15">
      <c r="A127">
        <v>123</v>
      </c>
      <c r="B127">
        <v>0</v>
      </c>
      <c r="C127">
        <v>-13842.2</v>
      </c>
      <c r="D127">
        <v>-19684.900000000001</v>
      </c>
      <c r="E127">
        <v>-5201.8500000000004</v>
      </c>
      <c r="F127">
        <v>13273.7</v>
      </c>
      <c r="G127">
        <v>1580.86</v>
      </c>
      <c r="H127">
        <v>-4643.71</v>
      </c>
      <c r="I127">
        <v>-8815.34</v>
      </c>
      <c r="J127">
        <v>-790.09900000000005</v>
      </c>
      <c r="K127">
        <v>1201.7</v>
      </c>
      <c r="L127">
        <v>-8617.81</v>
      </c>
      <c r="M127">
        <v>-1501.19</v>
      </c>
      <c r="N127">
        <v>-2748.13</v>
      </c>
      <c r="O127">
        <v>-7590.68</v>
      </c>
      <c r="P127">
        <v>-10.815099999999999</v>
      </c>
      <c r="Q127">
        <v>-6122.6</v>
      </c>
      <c r="R127">
        <v>-7482.98</v>
      </c>
      <c r="S127">
        <v>2325.0500000000002</v>
      </c>
      <c r="T127">
        <v>784.36099999999999</v>
      </c>
    </row>
    <row r="128" spans="1:20" x14ac:dyDescent="0.15">
      <c r="A128">
        <v>124</v>
      </c>
      <c r="B128">
        <v>1</v>
      </c>
      <c r="C128">
        <v>-12374.1</v>
      </c>
      <c r="D128">
        <v>-16702</v>
      </c>
      <c r="E128">
        <v>-5766.39</v>
      </c>
      <c r="F128">
        <v>13206.1</v>
      </c>
      <c r="G128">
        <v>1236.79</v>
      </c>
      <c r="H128">
        <v>-4869.92</v>
      </c>
      <c r="I128">
        <v>-8910.9</v>
      </c>
      <c r="J128">
        <v>-790.09900000000005</v>
      </c>
      <c r="K128">
        <v>1292.19</v>
      </c>
      <c r="L128">
        <v>-8510.77</v>
      </c>
      <c r="M128">
        <v>-1501.19</v>
      </c>
      <c r="N128">
        <v>-2866.65</v>
      </c>
      <c r="O128">
        <v>-7551.18</v>
      </c>
      <c r="P128">
        <v>-242.10499999999999</v>
      </c>
      <c r="Q128">
        <v>-6297.84</v>
      </c>
      <c r="R128">
        <v>-7674.77</v>
      </c>
      <c r="S128">
        <v>2330.79</v>
      </c>
      <c r="T128">
        <v>823.86500000000001</v>
      </c>
    </row>
    <row r="129" spans="1:20" x14ac:dyDescent="0.15">
      <c r="A129">
        <v>125</v>
      </c>
      <c r="B129">
        <v>0</v>
      </c>
      <c r="C129">
        <v>-11762.3</v>
      </c>
      <c r="D129">
        <v>-13732.1</v>
      </c>
      <c r="E129">
        <v>-5610.37</v>
      </c>
      <c r="F129">
        <v>13295.9</v>
      </c>
      <c r="G129">
        <v>1151.3800000000001</v>
      </c>
      <c r="H129">
        <v>-5134.97</v>
      </c>
      <c r="I129">
        <v>-8961.8799999999992</v>
      </c>
      <c r="J129">
        <v>-756.33199999999999</v>
      </c>
      <c r="K129">
        <v>1371.19</v>
      </c>
      <c r="L129">
        <v>-8493.56</v>
      </c>
      <c r="M129">
        <v>-1501.19</v>
      </c>
      <c r="N129">
        <v>-3052.69</v>
      </c>
      <c r="O129">
        <v>-7511.68</v>
      </c>
      <c r="P129">
        <v>-344.06700000000001</v>
      </c>
      <c r="Q129">
        <v>-6388.32</v>
      </c>
      <c r="R129">
        <v>-7804.76</v>
      </c>
      <c r="S129">
        <v>2297.02</v>
      </c>
      <c r="T129">
        <v>829.60400000000004</v>
      </c>
    </row>
    <row r="130" spans="1:20" x14ac:dyDescent="0.15">
      <c r="A130">
        <v>126</v>
      </c>
      <c r="B130">
        <v>1</v>
      </c>
      <c r="C130">
        <v>-11457.1</v>
      </c>
      <c r="D130">
        <v>-11928.8</v>
      </c>
      <c r="E130">
        <v>-7494.84</v>
      </c>
      <c r="F130">
        <v>13414.5</v>
      </c>
      <c r="G130">
        <v>1348.24</v>
      </c>
      <c r="H130">
        <v>-5377.74</v>
      </c>
      <c r="I130">
        <v>-9068.92</v>
      </c>
      <c r="J130">
        <v>-784.35900000000004</v>
      </c>
      <c r="K130">
        <v>1382.67</v>
      </c>
      <c r="L130">
        <v>-8729.92</v>
      </c>
      <c r="M130">
        <v>-1534.95</v>
      </c>
      <c r="N130">
        <v>-2946.32</v>
      </c>
      <c r="O130">
        <v>-7641</v>
      </c>
      <c r="P130">
        <v>-355.54399999999998</v>
      </c>
      <c r="Q130">
        <v>-6163.44</v>
      </c>
      <c r="R130">
        <v>-7990.8</v>
      </c>
      <c r="S130">
        <v>2257.52</v>
      </c>
      <c r="T130">
        <v>964.66700000000003</v>
      </c>
    </row>
    <row r="131" spans="1:20" x14ac:dyDescent="0.15">
      <c r="A131">
        <v>127</v>
      </c>
      <c r="B131">
        <v>0</v>
      </c>
      <c r="C131">
        <v>-12328.6</v>
      </c>
      <c r="D131">
        <v>2724.34</v>
      </c>
      <c r="E131">
        <v>-13089.4</v>
      </c>
      <c r="F131">
        <v>13600.5</v>
      </c>
      <c r="G131">
        <v>1889.15</v>
      </c>
      <c r="H131">
        <v>-5851.13</v>
      </c>
      <c r="I131">
        <v>-9221.2000000000007</v>
      </c>
      <c r="J131">
        <v>-688.803</v>
      </c>
      <c r="K131">
        <v>1450.2</v>
      </c>
      <c r="L131">
        <v>-9479.17</v>
      </c>
      <c r="M131">
        <v>-1709.52</v>
      </c>
      <c r="N131">
        <v>-2687.01</v>
      </c>
      <c r="O131">
        <v>-8136.67</v>
      </c>
      <c r="P131">
        <v>-186.71799999999999</v>
      </c>
      <c r="Q131">
        <v>-5447.96</v>
      </c>
      <c r="R131">
        <v>-8289.6200000000008</v>
      </c>
      <c r="S131">
        <v>2184.25</v>
      </c>
      <c r="T131">
        <v>1055.1500000000001</v>
      </c>
    </row>
    <row r="132" spans="1:20" x14ac:dyDescent="0.15">
      <c r="A132">
        <v>128</v>
      </c>
      <c r="B132">
        <v>1</v>
      </c>
      <c r="C132">
        <v>-17075.599999999999</v>
      </c>
      <c r="D132">
        <v>16216.3</v>
      </c>
      <c r="E132">
        <v>-10574.5</v>
      </c>
      <c r="F132">
        <v>14270.7</v>
      </c>
      <c r="G132">
        <v>2718.08</v>
      </c>
      <c r="H132">
        <v>-6297.15</v>
      </c>
      <c r="I132">
        <v>-9750.6299999999992</v>
      </c>
      <c r="J132">
        <v>-637.81899999999996</v>
      </c>
      <c r="K132">
        <v>1529.21</v>
      </c>
      <c r="L132">
        <v>-11389.2</v>
      </c>
      <c r="M132">
        <v>-2177.16</v>
      </c>
      <c r="N132">
        <v>-2140.35</v>
      </c>
      <c r="O132">
        <v>-9770.2199999999993</v>
      </c>
      <c r="P132">
        <v>-428.14</v>
      </c>
      <c r="Q132">
        <v>-3577.38</v>
      </c>
      <c r="R132">
        <v>-8909.5499999999993</v>
      </c>
      <c r="S132">
        <v>2071.48</v>
      </c>
      <c r="T132">
        <v>1134.1600000000001</v>
      </c>
    </row>
    <row r="133" spans="1:20" x14ac:dyDescent="0.15">
      <c r="A133">
        <v>129</v>
      </c>
      <c r="B133">
        <v>0</v>
      </c>
      <c r="C133">
        <v>-18126.3</v>
      </c>
      <c r="D133">
        <v>19578.900000000001</v>
      </c>
      <c r="E133">
        <v>6077.22</v>
      </c>
      <c r="F133">
        <v>15460.3</v>
      </c>
      <c r="G133">
        <v>3722.24</v>
      </c>
      <c r="H133">
        <v>-7001.82</v>
      </c>
      <c r="I133">
        <v>-10343.200000000001</v>
      </c>
      <c r="J133">
        <v>-497.02</v>
      </c>
      <c r="K133">
        <v>1506.93</v>
      </c>
      <c r="L133">
        <v>-13820.6</v>
      </c>
      <c r="M133">
        <v>-2792.02</v>
      </c>
      <c r="N133">
        <v>-1750.37</v>
      </c>
      <c r="O133">
        <v>-11688.7</v>
      </c>
      <c r="P133">
        <v>-744.17600000000004</v>
      </c>
      <c r="Q133">
        <v>-1455.62</v>
      </c>
      <c r="R133">
        <v>-10121.4</v>
      </c>
      <c r="S133">
        <v>2020.49</v>
      </c>
      <c r="T133">
        <v>1145.6400000000001</v>
      </c>
    </row>
    <row r="134" spans="1:20" x14ac:dyDescent="0.15">
      <c r="A134">
        <v>130</v>
      </c>
      <c r="B134">
        <v>1</v>
      </c>
      <c r="C134">
        <v>-13242.7</v>
      </c>
      <c r="D134">
        <v>9161.94</v>
      </c>
      <c r="E134">
        <v>8944.66</v>
      </c>
      <c r="F134">
        <v>17163.3</v>
      </c>
      <c r="G134">
        <v>4884.41</v>
      </c>
      <c r="H134">
        <v>-8157.58</v>
      </c>
      <c r="I134">
        <v>-10766.9</v>
      </c>
      <c r="J134">
        <v>-372.76600000000002</v>
      </c>
      <c r="K134">
        <v>1433.66</v>
      </c>
      <c r="L134">
        <v>-14587.4</v>
      </c>
      <c r="M134">
        <v>-3255.27</v>
      </c>
      <c r="N134">
        <v>-1529.89</v>
      </c>
      <c r="O134">
        <v>-13388.1</v>
      </c>
      <c r="P134">
        <v>-958.92</v>
      </c>
      <c r="Q134">
        <v>-807.99900000000002</v>
      </c>
      <c r="R134">
        <v>-11593.8</v>
      </c>
      <c r="S134">
        <v>1879.69</v>
      </c>
      <c r="T134">
        <v>976.82100000000003</v>
      </c>
    </row>
    <row r="135" spans="1:20" x14ac:dyDescent="0.15">
      <c r="A135">
        <v>131</v>
      </c>
      <c r="B135">
        <v>0</v>
      </c>
      <c r="C135">
        <v>-13451.2</v>
      </c>
      <c r="D135">
        <v>-5786.29</v>
      </c>
      <c r="E135">
        <v>155.208</v>
      </c>
      <c r="F135">
        <v>18806</v>
      </c>
      <c r="G135">
        <v>6137.08</v>
      </c>
      <c r="H135">
        <v>-9044.58</v>
      </c>
      <c r="I135">
        <v>-10925.6</v>
      </c>
      <c r="J135">
        <v>-254.25200000000001</v>
      </c>
      <c r="K135">
        <v>1489.71</v>
      </c>
      <c r="L135">
        <v>-13778.5</v>
      </c>
      <c r="M135">
        <v>-3588.53</v>
      </c>
      <c r="N135">
        <v>-1062.26</v>
      </c>
      <c r="O135">
        <v>-15148.6</v>
      </c>
      <c r="P135">
        <v>-1426.56</v>
      </c>
      <c r="Q135">
        <v>-1358.35</v>
      </c>
      <c r="R135">
        <v>-12149.6</v>
      </c>
      <c r="S135">
        <v>1721.68</v>
      </c>
      <c r="T135">
        <v>678.00599999999997</v>
      </c>
    </row>
    <row r="136" spans="1:20" x14ac:dyDescent="0.15">
      <c r="A136">
        <v>132</v>
      </c>
      <c r="B136">
        <v>1</v>
      </c>
      <c r="C136">
        <v>-16397.8</v>
      </c>
      <c r="D136">
        <v>-8964.89</v>
      </c>
      <c r="E136">
        <v>-9615.2900000000009</v>
      </c>
      <c r="F136">
        <v>19750.400000000001</v>
      </c>
      <c r="G136">
        <v>7266.17</v>
      </c>
      <c r="H136">
        <v>-9637.84</v>
      </c>
      <c r="I136">
        <v>-11246.7</v>
      </c>
      <c r="J136">
        <v>-101.97499999999999</v>
      </c>
      <c r="K136">
        <v>1433.66</v>
      </c>
      <c r="L136">
        <v>-13257.8</v>
      </c>
      <c r="M136">
        <v>-3972.09</v>
      </c>
      <c r="N136">
        <v>-548.69500000000005</v>
      </c>
      <c r="O136">
        <v>-16656.2</v>
      </c>
      <c r="P136">
        <v>-2716.68</v>
      </c>
      <c r="Q136">
        <v>-1191.57</v>
      </c>
      <c r="R136">
        <v>-11227.9</v>
      </c>
      <c r="S136">
        <v>1462.37</v>
      </c>
      <c r="T136">
        <v>564.55100000000004</v>
      </c>
    </row>
    <row r="137" spans="1:20" x14ac:dyDescent="0.15">
      <c r="A137">
        <v>133</v>
      </c>
      <c r="B137">
        <v>0</v>
      </c>
      <c r="C137">
        <v>-15619.4</v>
      </c>
      <c r="D137">
        <v>-2001.56</v>
      </c>
      <c r="E137">
        <v>-9738.8700000000008</v>
      </c>
      <c r="F137">
        <v>20006</v>
      </c>
      <c r="G137">
        <v>7663.27</v>
      </c>
      <c r="H137">
        <v>-9346.82</v>
      </c>
      <c r="I137">
        <v>-11568.5</v>
      </c>
      <c r="J137">
        <v>22.2804</v>
      </c>
      <c r="K137">
        <v>1017.02</v>
      </c>
      <c r="L137">
        <v>-13363.5</v>
      </c>
      <c r="M137">
        <v>-4569.72</v>
      </c>
      <c r="N137">
        <v>-642.87599999999998</v>
      </c>
      <c r="O137">
        <v>-15957</v>
      </c>
      <c r="P137">
        <v>-4307.67</v>
      </c>
      <c r="Q137">
        <v>-875.53599999999994</v>
      </c>
      <c r="R137">
        <v>-10521.2</v>
      </c>
      <c r="S137">
        <v>1219.5999999999999</v>
      </c>
      <c r="T137">
        <v>890.70299999999997</v>
      </c>
    </row>
    <row r="138" spans="1:20" x14ac:dyDescent="0.15">
      <c r="A138">
        <v>134</v>
      </c>
      <c r="B138">
        <v>1</v>
      </c>
      <c r="C138">
        <v>-13482.4</v>
      </c>
      <c r="D138">
        <v>3497.82</v>
      </c>
      <c r="E138">
        <v>-1316.24</v>
      </c>
      <c r="F138">
        <v>20062.8</v>
      </c>
      <c r="G138">
        <v>7973.57</v>
      </c>
      <c r="H138">
        <v>-8743.4500000000007</v>
      </c>
      <c r="I138">
        <v>-11378.1</v>
      </c>
      <c r="J138">
        <v>39.504899999999999</v>
      </c>
      <c r="K138">
        <v>374.14499999999998</v>
      </c>
      <c r="L138">
        <v>-12210.5</v>
      </c>
      <c r="M138">
        <v>-5370.61</v>
      </c>
      <c r="N138">
        <v>-1144.27</v>
      </c>
      <c r="O138">
        <v>-12898.3</v>
      </c>
      <c r="P138">
        <v>-4171.67</v>
      </c>
      <c r="Q138">
        <v>-1133.47</v>
      </c>
      <c r="R138">
        <v>-10361.799999999999</v>
      </c>
      <c r="S138">
        <v>1016.33</v>
      </c>
      <c r="T138">
        <v>981.88099999999997</v>
      </c>
    </row>
    <row r="139" spans="1:20" x14ac:dyDescent="0.15">
      <c r="A139">
        <v>135</v>
      </c>
      <c r="B139">
        <v>0</v>
      </c>
      <c r="C139">
        <v>-10758</v>
      </c>
      <c r="D139">
        <v>1458.47</v>
      </c>
      <c r="E139">
        <v>4569.47</v>
      </c>
      <c r="F139">
        <v>20068.5</v>
      </c>
      <c r="G139">
        <v>7242.96</v>
      </c>
      <c r="H139">
        <v>-7638.69</v>
      </c>
      <c r="I139">
        <v>-10899</v>
      </c>
      <c r="J139">
        <v>208.31899999999999</v>
      </c>
      <c r="K139">
        <v>-229.90799999999999</v>
      </c>
      <c r="L139">
        <v>-10085</v>
      </c>
      <c r="M139">
        <v>-5693.76</v>
      </c>
      <c r="N139">
        <v>-1190.8900000000001</v>
      </c>
      <c r="O139">
        <v>-9602.23</v>
      </c>
      <c r="P139">
        <v>-2150.27</v>
      </c>
      <c r="Q139">
        <v>-2198.0300000000002</v>
      </c>
      <c r="R139">
        <v>-9776.32</v>
      </c>
      <c r="S139">
        <v>852.572</v>
      </c>
      <c r="T139">
        <v>886.33500000000004</v>
      </c>
    </row>
    <row r="140" spans="1:20" x14ac:dyDescent="0.15">
      <c r="A140">
        <v>136</v>
      </c>
      <c r="B140">
        <v>1</v>
      </c>
      <c r="C140">
        <v>-8628.4</v>
      </c>
      <c r="D140">
        <v>-4515.68</v>
      </c>
      <c r="E140">
        <v>2665.92</v>
      </c>
      <c r="F140">
        <v>20068.5</v>
      </c>
      <c r="G140">
        <v>5524.05</v>
      </c>
      <c r="H140">
        <v>-6217.22</v>
      </c>
      <c r="I140">
        <v>-10047.799999999999</v>
      </c>
      <c r="J140">
        <v>473.36799999999999</v>
      </c>
      <c r="K140">
        <v>-653.66499999999996</v>
      </c>
      <c r="L140">
        <v>-9048.7000000000007</v>
      </c>
      <c r="M140">
        <v>-6065.84</v>
      </c>
      <c r="N140">
        <v>-1117.6199999999999</v>
      </c>
      <c r="O140">
        <v>-7302.46</v>
      </c>
      <c r="P140">
        <v>-432.96100000000001</v>
      </c>
      <c r="Q140">
        <v>-3349.41</v>
      </c>
      <c r="R140">
        <v>-8868.41</v>
      </c>
      <c r="S140">
        <v>491.97800000000001</v>
      </c>
      <c r="T140">
        <v>970.39599999999996</v>
      </c>
    </row>
    <row r="141" spans="1:20" x14ac:dyDescent="0.15">
      <c r="A141">
        <v>137</v>
      </c>
      <c r="B141">
        <v>0</v>
      </c>
      <c r="C141">
        <v>-8031.68</v>
      </c>
      <c r="D141">
        <v>-8591.57</v>
      </c>
      <c r="E141">
        <v>-2548.1999999999998</v>
      </c>
      <c r="F141">
        <v>20034.7</v>
      </c>
      <c r="G141">
        <v>3667.33</v>
      </c>
      <c r="H141">
        <v>-6241.08</v>
      </c>
      <c r="I141">
        <v>-9915.74</v>
      </c>
      <c r="J141">
        <v>783.66200000000003</v>
      </c>
      <c r="K141">
        <v>-1352.57</v>
      </c>
      <c r="L141">
        <v>-8624.25</v>
      </c>
      <c r="M141">
        <v>-6528.41</v>
      </c>
      <c r="N141">
        <v>-1038.6099999999999</v>
      </c>
      <c r="O141">
        <v>-7296.23</v>
      </c>
      <c r="P141">
        <v>1085.44</v>
      </c>
      <c r="Q141">
        <v>-3786.04</v>
      </c>
      <c r="R141">
        <v>-8190.39</v>
      </c>
      <c r="S141">
        <v>96.931899999999999</v>
      </c>
      <c r="T141">
        <v>1223.96</v>
      </c>
    </row>
    <row r="142" spans="1:20" x14ac:dyDescent="0.15">
      <c r="A142">
        <v>138</v>
      </c>
      <c r="B142">
        <v>1</v>
      </c>
      <c r="C142">
        <v>-8250.09</v>
      </c>
      <c r="D142">
        <v>-8821.7800000000007</v>
      </c>
      <c r="E142">
        <v>-9333.7900000000009</v>
      </c>
      <c r="F142">
        <v>20062.8</v>
      </c>
      <c r="G142">
        <v>3431.19</v>
      </c>
      <c r="H142">
        <v>-7091.57</v>
      </c>
      <c r="I142">
        <v>-9780.69</v>
      </c>
      <c r="J142">
        <v>897.12699999999995</v>
      </c>
      <c r="K142">
        <v>-1968.11</v>
      </c>
      <c r="L142">
        <v>-8471.2800000000007</v>
      </c>
      <c r="M142">
        <v>-6496.04</v>
      </c>
      <c r="N142">
        <v>-621.98500000000001</v>
      </c>
      <c r="O142">
        <v>-7685.54</v>
      </c>
      <c r="P142">
        <v>2586.62</v>
      </c>
      <c r="Q142">
        <v>-3629.41</v>
      </c>
      <c r="R142">
        <v>-8233.56</v>
      </c>
      <c r="S142">
        <v>-298.11500000000001</v>
      </c>
      <c r="T142">
        <v>1601.78</v>
      </c>
    </row>
    <row r="143" spans="1:20" x14ac:dyDescent="0.15">
      <c r="A143">
        <v>139</v>
      </c>
      <c r="B143">
        <v>0</v>
      </c>
      <c r="C143">
        <v>-8363.56</v>
      </c>
      <c r="D143">
        <v>-5461.46</v>
      </c>
      <c r="E143">
        <v>-11633.2</v>
      </c>
      <c r="F143">
        <v>19933.5</v>
      </c>
      <c r="G143">
        <v>3909.59</v>
      </c>
      <c r="H143">
        <v>-7769.59</v>
      </c>
      <c r="I143">
        <v>-9588.91</v>
      </c>
      <c r="J143">
        <v>1212.47</v>
      </c>
      <c r="K143">
        <v>-2391.87</v>
      </c>
      <c r="L143">
        <v>-8724.15</v>
      </c>
      <c r="M143">
        <v>-5904.86</v>
      </c>
      <c r="N143">
        <v>-46.645299999999999</v>
      </c>
      <c r="O143">
        <v>-8316.91</v>
      </c>
      <c r="P143">
        <v>2669.8</v>
      </c>
      <c r="Q143">
        <v>-3324.86</v>
      </c>
      <c r="R143">
        <v>-8931.76</v>
      </c>
      <c r="S143">
        <v>-591.875</v>
      </c>
      <c r="T143">
        <v>1828.02</v>
      </c>
    </row>
    <row r="144" spans="1:20" x14ac:dyDescent="0.15">
      <c r="A144">
        <v>140</v>
      </c>
      <c r="B144">
        <v>1</v>
      </c>
      <c r="C144">
        <v>-8510.09</v>
      </c>
      <c r="D144">
        <v>-1353.68</v>
      </c>
      <c r="E144">
        <v>-6787.28</v>
      </c>
      <c r="F144">
        <v>19100.2</v>
      </c>
      <c r="G144">
        <v>3719.91</v>
      </c>
      <c r="H144">
        <v>-7422.58</v>
      </c>
      <c r="I144">
        <v>-9593.9500000000007</v>
      </c>
      <c r="J144">
        <v>1500.49</v>
      </c>
      <c r="K144">
        <v>-2584.35</v>
      </c>
      <c r="L144">
        <v>-9782.93</v>
      </c>
      <c r="M144">
        <v>-5165.76</v>
      </c>
      <c r="N144">
        <v>343.35700000000003</v>
      </c>
      <c r="O144">
        <v>-9022.25</v>
      </c>
      <c r="P144">
        <v>2207.9299999999998</v>
      </c>
      <c r="Q144">
        <v>-3177.63</v>
      </c>
      <c r="R144">
        <v>-9958.18</v>
      </c>
      <c r="S144">
        <v>-665.84</v>
      </c>
      <c r="T144">
        <v>1924.25</v>
      </c>
    </row>
    <row r="145" spans="1:20" x14ac:dyDescent="0.15">
      <c r="A145">
        <v>141</v>
      </c>
      <c r="B145">
        <v>0</v>
      </c>
      <c r="C145">
        <v>-9174.52</v>
      </c>
      <c r="D145">
        <v>836.17200000000003</v>
      </c>
      <c r="E145">
        <v>-2043.23</v>
      </c>
      <c r="F145">
        <v>18118.3</v>
      </c>
      <c r="G145">
        <v>2728.65</v>
      </c>
      <c r="H145">
        <v>-6909.02</v>
      </c>
      <c r="I145">
        <v>-9667.2199999999993</v>
      </c>
      <c r="J145">
        <v>1675.74</v>
      </c>
      <c r="K145">
        <v>-2607.33</v>
      </c>
      <c r="L145">
        <v>-10630.5</v>
      </c>
      <c r="M145">
        <v>-4617.74</v>
      </c>
      <c r="N145">
        <v>428.81</v>
      </c>
      <c r="O145">
        <v>-9935.9</v>
      </c>
      <c r="P145">
        <v>1660.61</v>
      </c>
      <c r="Q145">
        <v>-2991.59</v>
      </c>
      <c r="R145">
        <v>-10788.5</v>
      </c>
      <c r="S145">
        <v>-671.58399999999995</v>
      </c>
      <c r="T145">
        <v>1935.74</v>
      </c>
    </row>
    <row r="146" spans="1:20" x14ac:dyDescent="0.15">
      <c r="A146">
        <v>142</v>
      </c>
      <c r="B146">
        <v>1</v>
      </c>
      <c r="C146">
        <v>-8946.0499999999993</v>
      </c>
      <c r="D146">
        <v>768.53099999999995</v>
      </c>
      <c r="E146">
        <v>-3307.03</v>
      </c>
      <c r="F146">
        <v>17535.900000000001</v>
      </c>
      <c r="G146">
        <v>1082.3499999999999</v>
      </c>
      <c r="H146">
        <v>-6395.46</v>
      </c>
      <c r="I146">
        <v>-9678.7099999999991</v>
      </c>
      <c r="J146">
        <v>1833.75</v>
      </c>
      <c r="K146">
        <v>-2269.7199999999998</v>
      </c>
      <c r="L146">
        <v>-10677.8</v>
      </c>
      <c r="M146">
        <v>-4272.9799999999996</v>
      </c>
      <c r="N146">
        <v>535.83600000000001</v>
      </c>
      <c r="O146">
        <v>-10613.9</v>
      </c>
      <c r="P146">
        <v>1546.44</v>
      </c>
      <c r="Q146">
        <v>-2659.02</v>
      </c>
      <c r="R146">
        <v>-11105.9</v>
      </c>
      <c r="S146">
        <v>-705.34400000000005</v>
      </c>
      <c r="T146">
        <v>2138.31</v>
      </c>
    </row>
    <row r="147" spans="1:20" x14ac:dyDescent="0.15">
      <c r="A147">
        <v>143</v>
      </c>
      <c r="B147">
        <v>0</v>
      </c>
      <c r="C147">
        <v>-7605.71</v>
      </c>
      <c r="D147">
        <v>947.41099999999994</v>
      </c>
      <c r="E147">
        <v>-5119.91</v>
      </c>
      <c r="F147">
        <v>17123.599999999999</v>
      </c>
      <c r="G147">
        <v>-284.48899999999998</v>
      </c>
      <c r="H147">
        <v>-6860.95</v>
      </c>
      <c r="I147">
        <v>-9543.67</v>
      </c>
      <c r="J147">
        <v>1958.01</v>
      </c>
      <c r="K147">
        <v>-1874.67</v>
      </c>
      <c r="L147">
        <v>-10362.5</v>
      </c>
      <c r="M147">
        <v>-4091.99</v>
      </c>
      <c r="N147">
        <v>755.63099999999997</v>
      </c>
      <c r="O147">
        <v>-10773.4</v>
      </c>
      <c r="P147">
        <v>1371.89</v>
      </c>
      <c r="Q147">
        <v>-2404.7600000000002</v>
      </c>
      <c r="R147">
        <v>-10769</v>
      </c>
      <c r="S147">
        <v>-778.60900000000004</v>
      </c>
      <c r="T147">
        <v>2274.0500000000002</v>
      </c>
    </row>
    <row r="148" spans="1:20" x14ac:dyDescent="0.15">
      <c r="A148">
        <v>144</v>
      </c>
      <c r="B148">
        <v>1</v>
      </c>
      <c r="C148">
        <v>-6881.02</v>
      </c>
      <c r="D148">
        <v>1831.63</v>
      </c>
      <c r="E148">
        <v>-5912.83</v>
      </c>
      <c r="F148">
        <v>15850.8</v>
      </c>
      <c r="G148">
        <v>-1318.06</v>
      </c>
      <c r="H148">
        <v>-8370.7900000000009</v>
      </c>
      <c r="I148">
        <v>-9520.69</v>
      </c>
      <c r="J148">
        <v>2009.01</v>
      </c>
      <c r="K148">
        <v>-1580.91</v>
      </c>
      <c r="L148">
        <v>-10108.200000000001</v>
      </c>
      <c r="M148">
        <v>-3697.65</v>
      </c>
      <c r="N148">
        <v>587.53800000000001</v>
      </c>
      <c r="O148">
        <v>-10649.8</v>
      </c>
      <c r="P148">
        <v>769.24599999999998</v>
      </c>
      <c r="Q148">
        <v>-2471.58</v>
      </c>
      <c r="R148">
        <v>-10030.6</v>
      </c>
      <c r="S148">
        <v>-958.899</v>
      </c>
      <c r="T148">
        <v>2426.33</v>
      </c>
    </row>
    <row r="149" spans="1:20" x14ac:dyDescent="0.15">
      <c r="A149">
        <v>145</v>
      </c>
      <c r="B149">
        <v>0</v>
      </c>
      <c r="C149">
        <v>-7605.08</v>
      </c>
      <c r="D149">
        <v>2684.2</v>
      </c>
      <c r="E149">
        <v>-5599.63</v>
      </c>
      <c r="F149">
        <v>13787.2</v>
      </c>
      <c r="G149">
        <v>-347.61</v>
      </c>
      <c r="H149">
        <v>-9050.9500000000007</v>
      </c>
      <c r="I149">
        <v>-9453.17</v>
      </c>
      <c r="J149">
        <v>1980.99</v>
      </c>
      <c r="K149">
        <v>-1371.89</v>
      </c>
      <c r="L149">
        <v>-10040</v>
      </c>
      <c r="M149">
        <v>-3128.06</v>
      </c>
      <c r="N149">
        <v>-20.847300000000001</v>
      </c>
      <c r="O149">
        <v>-10086.700000000001</v>
      </c>
      <c r="P149">
        <v>367.74599999999998</v>
      </c>
      <c r="Q149">
        <v>-2691.37</v>
      </c>
      <c r="R149">
        <v>-9341.82</v>
      </c>
      <c r="S149">
        <v>-1088.9000000000001</v>
      </c>
      <c r="T149">
        <v>2516.83</v>
      </c>
    </row>
    <row r="150" spans="1:20" x14ac:dyDescent="0.15">
      <c r="A150">
        <v>146</v>
      </c>
      <c r="B150">
        <v>1</v>
      </c>
      <c r="C150">
        <v>-8148.08</v>
      </c>
      <c r="D150">
        <v>2433.5</v>
      </c>
      <c r="E150">
        <v>-5294.37</v>
      </c>
      <c r="F150">
        <v>11344.3</v>
      </c>
      <c r="G150">
        <v>1901.31</v>
      </c>
      <c r="H150">
        <v>-7775.26</v>
      </c>
      <c r="I150">
        <v>-9306.64</v>
      </c>
      <c r="J150">
        <v>1873.97</v>
      </c>
      <c r="K150">
        <v>-1241.8900000000001</v>
      </c>
      <c r="L150">
        <v>-9797.94</v>
      </c>
      <c r="M150">
        <v>-2434.21</v>
      </c>
      <c r="N150">
        <v>-489.86900000000003</v>
      </c>
      <c r="O150">
        <v>-9420.84</v>
      </c>
      <c r="P150">
        <v>316.03899999999999</v>
      </c>
      <c r="Q150">
        <v>-2860.88</v>
      </c>
      <c r="R150">
        <v>-8771.52</v>
      </c>
      <c r="S150">
        <v>-1274.94</v>
      </c>
      <c r="T150">
        <v>2562.08</v>
      </c>
    </row>
    <row r="151" spans="1:20" x14ac:dyDescent="0.15">
      <c r="A151">
        <v>147</v>
      </c>
      <c r="B151">
        <v>0</v>
      </c>
      <c r="C151">
        <v>-8520.86</v>
      </c>
      <c r="D151">
        <v>1863.91</v>
      </c>
      <c r="E151">
        <v>-6570.76</v>
      </c>
      <c r="F151">
        <v>8484.19</v>
      </c>
      <c r="G151">
        <v>2555.61</v>
      </c>
      <c r="H151">
        <v>-6363.87</v>
      </c>
      <c r="I151">
        <v>-9148.6200000000008</v>
      </c>
      <c r="J151">
        <v>1755.45</v>
      </c>
      <c r="K151">
        <v>-1157.1300000000001</v>
      </c>
      <c r="L151">
        <v>-9622.68</v>
      </c>
      <c r="M151">
        <v>-1790.64</v>
      </c>
      <c r="N151">
        <v>-688.10599999999999</v>
      </c>
      <c r="O151">
        <v>-9019.33</v>
      </c>
      <c r="P151">
        <v>451.07600000000002</v>
      </c>
      <c r="Q151">
        <v>-2883.86</v>
      </c>
      <c r="R151">
        <v>-8285.9699999999993</v>
      </c>
      <c r="S151">
        <v>-1371.18</v>
      </c>
      <c r="T151">
        <v>2534.06</v>
      </c>
    </row>
    <row r="152" spans="1:20" x14ac:dyDescent="0.15">
      <c r="A152">
        <v>148</v>
      </c>
      <c r="B152">
        <v>1</v>
      </c>
      <c r="C152">
        <v>-8201.2199999999993</v>
      </c>
      <c r="D152">
        <v>1710.2</v>
      </c>
      <c r="E152">
        <v>-7470.03</v>
      </c>
      <c r="F152">
        <v>6033.47</v>
      </c>
      <c r="G152">
        <v>3248.74</v>
      </c>
      <c r="H152">
        <v>-6230.29</v>
      </c>
      <c r="I152">
        <v>-9058.1200000000008</v>
      </c>
      <c r="J152">
        <v>1569.42</v>
      </c>
      <c r="K152">
        <v>-1010.61</v>
      </c>
      <c r="L152">
        <v>-9700.9699999999993</v>
      </c>
      <c r="M152">
        <v>-1428.64</v>
      </c>
      <c r="N152">
        <v>-778.60699999999997</v>
      </c>
      <c r="O152">
        <v>-8900.1</v>
      </c>
      <c r="P152">
        <v>676.61300000000006</v>
      </c>
      <c r="Q152">
        <v>-2917.62</v>
      </c>
      <c r="R152">
        <v>-7845.68</v>
      </c>
      <c r="S152">
        <v>-1483.95</v>
      </c>
      <c r="T152">
        <v>2494.56</v>
      </c>
    </row>
    <row r="153" spans="1:20" x14ac:dyDescent="0.15">
      <c r="A153">
        <v>149</v>
      </c>
      <c r="B153">
        <v>0</v>
      </c>
      <c r="C153">
        <v>-7159.03</v>
      </c>
      <c r="D153">
        <v>2238.84</v>
      </c>
      <c r="E153">
        <v>-5086.83</v>
      </c>
      <c r="F153">
        <v>3933.28</v>
      </c>
      <c r="G153">
        <v>3898.05</v>
      </c>
      <c r="H153">
        <v>-5566.61</v>
      </c>
      <c r="I153">
        <v>-9012.8700000000008</v>
      </c>
      <c r="J153">
        <v>1405.66</v>
      </c>
      <c r="K153">
        <v>-953.86500000000001</v>
      </c>
      <c r="L153">
        <v>-9853.25</v>
      </c>
      <c r="M153">
        <v>-1416.43</v>
      </c>
      <c r="N153">
        <v>-655.06600000000003</v>
      </c>
      <c r="O153">
        <v>-8888.61</v>
      </c>
      <c r="P153">
        <v>1014.91</v>
      </c>
      <c r="Q153">
        <v>-2957.12</v>
      </c>
      <c r="R153">
        <v>-7579.92</v>
      </c>
      <c r="S153">
        <v>-1534.95</v>
      </c>
      <c r="T153">
        <v>2522.5700000000002</v>
      </c>
    </row>
    <row r="154" spans="1:20" x14ac:dyDescent="0.15">
      <c r="A154">
        <v>150</v>
      </c>
      <c r="B154">
        <v>1</v>
      </c>
      <c r="C154">
        <v>-6958.61</v>
      </c>
      <c r="D154">
        <v>2465.8200000000002</v>
      </c>
      <c r="E154">
        <v>-4357.76</v>
      </c>
      <c r="F154">
        <v>3229.36</v>
      </c>
      <c r="G154">
        <v>2099.5500000000002</v>
      </c>
      <c r="H154">
        <v>-6565.69</v>
      </c>
      <c r="I154">
        <v>-9074.64</v>
      </c>
      <c r="J154">
        <v>1247.6400000000001</v>
      </c>
      <c r="K154">
        <v>-914.36</v>
      </c>
      <c r="L154">
        <v>-9808.7199999999993</v>
      </c>
      <c r="M154">
        <v>-1422.18</v>
      </c>
      <c r="N154">
        <v>-463.28899999999999</v>
      </c>
      <c r="O154">
        <v>-9023.64</v>
      </c>
      <c r="P154">
        <v>1167.9100000000001</v>
      </c>
      <c r="Q154">
        <v>-3064.14</v>
      </c>
      <c r="R154">
        <v>-7410.41</v>
      </c>
      <c r="S154">
        <v>-1540.69</v>
      </c>
      <c r="T154">
        <v>2494.56</v>
      </c>
    </row>
    <row r="155" spans="1:20" x14ac:dyDescent="0.15">
      <c r="A155">
        <v>151</v>
      </c>
      <c r="B155">
        <v>0</v>
      </c>
      <c r="C155">
        <v>-7898.08</v>
      </c>
      <c r="D155">
        <v>1779.9</v>
      </c>
      <c r="E155">
        <v>-4981.1899999999996</v>
      </c>
      <c r="F155">
        <v>4240.6400000000003</v>
      </c>
      <c r="G155">
        <v>2149.06</v>
      </c>
      <c r="H155">
        <v>-5742.61</v>
      </c>
      <c r="I155">
        <v>-9119.89</v>
      </c>
      <c r="J155">
        <v>1089.6199999999999</v>
      </c>
      <c r="K155">
        <v>-942.37099999999998</v>
      </c>
      <c r="L155">
        <v>-9425.89</v>
      </c>
      <c r="M155">
        <v>-1489.69</v>
      </c>
      <c r="N155">
        <v>-434.55399999999997</v>
      </c>
      <c r="O155">
        <v>-8945.36</v>
      </c>
      <c r="P155">
        <v>1218.9100000000001</v>
      </c>
      <c r="Q155">
        <v>-3115.14</v>
      </c>
      <c r="R155">
        <v>-7286.15</v>
      </c>
      <c r="S155">
        <v>-1574.45</v>
      </c>
      <c r="T155">
        <v>2522.5700000000002</v>
      </c>
    </row>
    <row r="156" spans="1:20" x14ac:dyDescent="0.15">
      <c r="A156">
        <v>152</v>
      </c>
      <c r="B156">
        <v>1</v>
      </c>
      <c r="C156">
        <v>-8396.58</v>
      </c>
      <c r="D156">
        <v>916.54600000000005</v>
      </c>
      <c r="E156">
        <v>-5197.41</v>
      </c>
      <c r="F156">
        <v>4424.55</v>
      </c>
      <c r="G156">
        <v>4068.93</v>
      </c>
      <c r="H156">
        <v>-4996.32</v>
      </c>
      <c r="I156">
        <v>-9159.4</v>
      </c>
      <c r="J156">
        <v>830.33199999999999</v>
      </c>
      <c r="K156">
        <v>-981.87599999999998</v>
      </c>
      <c r="L156">
        <v>-9058.85</v>
      </c>
      <c r="M156">
        <v>-1534.94</v>
      </c>
      <c r="N156">
        <v>-468.31200000000001</v>
      </c>
      <c r="O156">
        <v>-8691.81</v>
      </c>
      <c r="P156">
        <v>1089.6199999999999</v>
      </c>
      <c r="Q156">
        <v>-2952.1</v>
      </c>
      <c r="R156">
        <v>-7100.12</v>
      </c>
      <c r="S156">
        <v>-1512.68</v>
      </c>
      <c r="T156">
        <v>2460.8000000000002</v>
      </c>
    </row>
    <row r="157" spans="1:20" x14ac:dyDescent="0.15">
      <c r="A157">
        <v>153</v>
      </c>
      <c r="B157">
        <v>0</v>
      </c>
      <c r="C157">
        <v>-8217.76</v>
      </c>
      <c r="D157">
        <v>553.79899999999998</v>
      </c>
      <c r="E157">
        <v>-4910.84</v>
      </c>
      <c r="F157">
        <v>4053.23</v>
      </c>
      <c r="G157">
        <v>4992.67</v>
      </c>
      <c r="H157">
        <v>-5236.18</v>
      </c>
      <c r="I157">
        <v>-9097.6299999999992</v>
      </c>
      <c r="J157">
        <v>655.07100000000003</v>
      </c>
      <c r="K157">
        <v>-987.62300000000005</v>
      </c>
      <c r="L157">
        <v>-8804.58</v>
      </c>
      <c r="M157">
        <v>-1709.48</v>
      </c>
      <c r="N157">
        <v>-609.08699999999999</v>
      </c>
      <c r="O157">
        <v>-8449.0400000000009</v>
      </c>
      <c r="P157">
        <v>864.09100000000001</v>
      </c>
      <c r="Q157">
        <v>-2889.61</v>
      </c>
      <c r="R157">
        <v>-6902.6</v>
      </c>
      <c r="S157">
        <v>-1433.67</v>
      </c>
      <c r="T157">
        <v>2415.5500000000002</v>
      </c>
    </row>
    <row r="158" spans="1:20" x14ac:dyDescent="0.15">
      <c r="A158">
        <v>154</v>
      </c>
      <c r="B158">
        <v>1</v>
      </c>
      <c r="C158">
        <v>-8042.49</v>
      </c>
      <c r="D158">
        <v>-26.543800000000001</v>
      </c>
      <c r="E158">
        <v>-5331.7</v>
      </c>
      <c r="F158">
        <v>3382.38</v>
      </c>
      <c r="G158">
        <v>3948.41</v>
      </c>
      <c r="H158">
        <v>-5124.88</v>
      </c>
      <c r="I158">
        <v>-9018.6200000000008</v>
      </c>
      <c r="J158">
        <v>395.78199999999998</v>
      </c>
      <c r="K158">
        <v>-987.62300000000005</v>
      </c>
      <c r="L158">
        <v>-8466.2800000000007</v>
      </c>
      <c r="M158">
        <v>-2109.54</v>
      </c>
      <c r="N158">
        <v>-733.34900000000005</v>
      </c>
      <c r="O158">
        <v>-8144.5</v>
      </c>
      <c r="P158">
        <v>627.06299999999999</v>
      </c>
      <c r="Q158">
        <v>-2917.62</v>
      </c>
      <c r="R158">
        <v>-6772.59</v>
      </c>
      <c r="S158">
        <v>-1354.66</v>
      </c>
      <c r="T158">
        <v>2409.8000000000002</v>
      </c>
    </row>
    <row r="159" spans="1:20" x14ac:dyDescent="0.15">
      <c r="A159">
        <v>155</v>
      </c>
      <c r="B159">
        <v>0</v>
      </c>
      <c r="C159">
        <v>-8087.01</v>
      </c>
      <c r="D159">
        <v>-422.32299999999998</v>
      </c>
      <c r="E159">
        <v>-5412.18</v>
      </c>
      <c r="F159">
        <v>3076.37</v>
      </c>
      <c r="G159">
        <v>2098.9</v>
      </c>
      <c r="H159">
        <v>-4927.3500000000004</v>
      </c>
      <c r="I159">
        <v>-8872.1</v>
      </c>
      <c r="J159">
        <v>186.762</v>
      </c>
      <c r="K159">
        <v>-987.62300000000005</v>
      </c>
      <c r="L159">
        <v>-7975.72</v>
      </c>
      <c r="M159">
        <v>-2577.85</v>
      </c>
      <c r="N159">
        <v>-818.10699999999997</v>
      </c>
      <c r="O159">
        <v>-7760.95</v>
      </c>
      <c r="P159">
        <v>288.76600000000002</v>
      </c>
      <c r="Q159">
        <v>-2923.36</v>
      </c>
      <c r="R159">
        <v>-6620.32</v>
      </c>
      <c r="S159">
        <v>-1174.3900000000001</v>
      </c>
      <c r="T159">
        <v>2409.8000000000002</v>
      </c>
    </row>
    <row r="160" spans="1:20" x14ac:dyDescent="0.15">
      <c r="A160">
        <v>156</v>
      </c>
      <c r="B160">
        <v>1</v>
      </c>
      <c r="C160">
        <v>-8166.02</v>
      </c>
      <c r="D160">
        <v>-406.54700000000003</v>
      </c>
      <c r="E160">
        <v>-4939.59</v>
      </c>
      <c r="F160">
        <v>3514.47</v>
      </c>
      <c r="G160">
        <v>602.005</v>
      </c>
      <c r="H160">
        <v>-4493.54</v>
      </c>
      <c r="I160">
        <v>-8612.81</v>
      </c>
      <c r="J160">
        <v>-78.273399999999995</v>
      </c>
      <c r="K160">
        <v>-920.11099999999999</v>
      </c>
      <c r="L160">
        <v>-7597.18</v>
      </c>
      <c r="M160">
        <v>-2984.39</v>
      </c>
      <c r="N160">
        <v>-897.11599999999999</v>
      </c>
      <c r="O160">
        <v>-7399.66</v>
      </c>
      <c r="P160">
        <v>-33.0197</v>
      </c>
      <c r="Q160">
        <v>-2957.12</v>
      </c>
      <c r="R160">
        <v>-6394.79</v>
      </c>
      <c r="S160">
        <v>-1010.62</v>
      </c>
      <c r="T160">
        <v>2376.04</v>
      </c>
    </row>
    <row r="161" spans="1:20" x14ac:dyDescent="0.15">
      <c r="A161">
        <v>157</v>
      </c>
      <c r="B161">
        <v>0</v>
      </c>
      <c r="C161">
        <v>-8042.5</v>
      </c>
      <c r="D161">
        <v>178.8</v>
      </c>
      <c r="E161">
        <v>-4690.33</v>
      </c>
      <c r="F161">
        <v>3932.51</v>
      </c>
      <c r="G161">
        <v>-516.35799999999995</v>
      </c>
      <c r="H161">
        <v>-4525.82</v>
      </c>
      <c r="I161">
        <v>-8370.0300000000007</v>
      </c>
      <c r="J161">
        <v>-287.29399999999998</v>
      </c>
      <c r="K161">
        <v>-874.85799999999995</v>
      </c>
      <c r="L161">
        <v>-7241.64</v>
      </c>
      <c r="M161">
        <v>-3210.66</v>
      </c>
      <c r="N161">
        <v>-942.36900000000003</v>
      </c>
      <c r="O161">
        <v>-7246.65</v>
      </c>
      <c r="P161">
        <v>-349.05599999999998</v>
      </c>
      <c r="Q161">
        <v>-3064.14</v>
      </c>
      <c r="R161">
        <v>-6191.52</v>
      </c>
      <c r="S161">
        <v>-852.6</v>
      </c>
      <c r="T161">
        <v>2302.7800000000002</v>
      </c>
    </row>
    <row r="162" spans="1:20" x14ac:dyDescent="0.15">
      <c r="A162">
        <v>158</v>
      </c>
      <c r="B162">
        <v>1</v>
      </c>
      <c r="C162">
        <v>-7951.99</v>
      </c>
      <c r="D162">
        <v>884.13400000000001</v>
      </c>
      <c r="E162">
        <v>-4695.34</v>
      </c>
      <c r="F162">
        <v>4260.04</v>
      </c>
      <c r="G162">
        <v>-1076.6500000000001</v>
      </c>
      <c r="H162">
        <v>-4644.33</v>
      </c>
      <c r="I162">
        <v>-8166.76</v>
      </c>
      <c r="J162">
        <v>-619.83900000000006</v>
      </c>
      <c r="K162">
        <v>-835.35299999999995</v>
      </c>
      <c r="L162">
        <v>-6987.36</v>
      </c>
      <c r="M162">
        <v>-3306.92</v>
      </c>
      <c r="N162">
        <v>-981.87400000000002</v>
      </c>
      <c r="O162">
        <v>-7128.14</v>
      </c>
      <c r="P162">
        <v>-563.827</v>
      </c>
      <c r="Q162">
        <v>-3283.92</v>
      </c>
      <c r="R162">
        <v>-6027.75</v>
      </c>
      <c r="S162">
        <v>-627.07000000000005</v>
      </c>
      <c r="T162">
        <v>2257.5300000000002</v>
      </c>
    </row>
    <row r="163" spans="1:20" x14ac:dyDescent="0.15">
      <c r="A163">
        <v>159</v>
      </c>
      <c r="B163">
        <v>0</v>
      </c>
      <c r="C163">
        <v>-7974.25</v>
      </c>
      <c r="D163">
        <v>1527.71</v>
      </c>
      <c r="E163">
        <v>-4397.29</v>
      </c>
      <c r="F163">
        <v>4373.55</v>
      </c>
      <c r="G163">
        <v>-1314.42</v>
      </c>
      <c r="H163">
        <v>-4492.8100000000004</v>
      </c>
      <c r="I163">
        <v>-7969.24</v>
      </c>
      <c r="J163">
        <v>-806.60500000000002</v>
      </c>
      <c r="K163">
        <v>-795.84799999999996</v>
      </c>
      <c r="L163">
        <v>-6784.09</v>
      </c>
      <c r="M163">
        <v>-3318.41</v>
      </c>
      <c r="N163">
        <v>-987.62300000000005</v>
      </c>
      <c r="O163">
        <v>-6975.87</v>
      </c>
      <c r="P163">
        <v>-693.84</v>
      </c>
      <c r="Q163">
        <v>-3453.44</v>
      </c>
      <c r="R163">
        <v>-5869.73</v>
      </c>
      <c r="S163">
        <v>-356.28699999999998</v>
      </c>
      <c r="T163">
        <v>2218.0300000000002</v>
      </c>
    </row>
    <row r="164" spans="1:20" x14ac:dyDescent="0.15">
      <c r="A164">
        <v>160</v>
      </c>
      <c r="B164">
        <v>1</v>
      </c>
      <c r="C164">
        <v>-8047.51</v>
      </c>
      <c r="D164">
        <v>1991.01</v>
      </c>
      <c r="E164">
        <v>-4109.26</v>
      </c>
      <c r="F164">
        <v>4351.29</v>
      </c>
      <c r="G164">
        <v>-1140.6400000000001</v>
      </c>
      <c r="H164">
        <v>-4531.57</v>
      </c>
      <c r="I164">
        <v>-7670.45</v>
      </c>
      <c r="J164">
        <v>-930.86800000000005</v>
      </c>
      <c r="K164">
        <v>-823.85400000000004</v>
      </c>
      <c r="L164">
        <v>-6687.83</v>
      </c>
      <c r="M164">
        <v>-3284.66</v>
      </c>
      <c r="N164">
        <v>-987.62300000000005</v>
      </c>
      <c r="O164">
        <v>-6851.6</v>
      </c>
      <c r="P164">
        <v>-778.59900000000005</v>
      </c>
      <c r="Q164">
        <v>-3577.7</v>
      </c>
      <c r="R164">
        <v>-5779.22</v>
      </c>
      <c r="S164">
        <v>-113.51</v>
      </c>
      <c r="T164">
        <v>2144.77</v>
      </c>
    </row>
    <row r="165" spans="1:20" x14ac:dyDescent="0.15">
      <c r="A165">
        <v>161</v>
      </c>
      <c r="B165">
        <v>0</v>
      </c>
      <c r="C165">
        <v>-7890.23</v>
      </c>
      <c r="D165">
        <v>2223.0300000000002</v>
      </c>
      <c r="E165">
        <v>-4035.25</v>
      </c>
      <c r="F165">
        <v>3940.49</v>
      </c>
      <c r="G165">
        <v>-667.33</v>
      </c>
      <c r="H165">
        <v>-4374.29</v>
      </c>
      <c r="I165">
        <v>-7455.68</v>
      </c>
      <c r="J165">
        <v>-981.87300000000005</v>
      </c>
      <c r="K165">
        <v>-829.60400000000004</v>
      </c>
      <c r="L165">
        <v>-6642.58</v>
      </c>
      <c r="M165">
        <v>-3245.15</v>
      </c>
      <c r="N165">
        <v>-1055.1300000000001</v>
      </c>
      <c r="O165">
        <v>-6530.56</v>
      </c>
      <c r="P165">
        <v>-722.59</v>
      </c>
      <c r="Q165">
        <v>-3594.95</v>
      </c>
      <c r="R165">
        <v>-5666.46</v>
      </c>
      <c r="S165">
        <v>89.762600000000006</v>
      </c>
      <c r="T165">
        <v>2032</v>
      </c>
    </row>
    <row r="166" spans="1:20" x14ac:dyDescent="0.15">
      <c r="A166">
        <v>162</v>
      </c>
      <c r="B166">
        <v>1</v>
      </c>
      <c r="C166">
        <v>-7793.97</v>
      </c>
      <c r="D166">
        <v>2656.83</v>
      </c>
      <c r="E166">
        <v>-4232.03</v>
      </c>
      <c r="F166">
        <v>3567.7</v>
      </c>
      <c r="G166">
        <v>-18.7529</v>
      </c>
      <c r="H166">
        <v>-4109.26</v>
      </c>
      <c r="I166">
        <v>-7291.91</v>
      </c>
      <c r="J166">
        <v>-886.36099999999999</v>
      </c>
      <c r="K166">
        <v>-897.11199999999997</v>
      </c>
      <c r="L166">
        <v>-6603.07</v>
      </c>
      <c r="M166">
        <v>-3104.39</v>
      </c>
      <c r="N166">
        <v>-1201.6500000000001</v>
      </c>
      <c r="O166">
        <v>-6377.55</v>
      </c>
      <c r="P166">
        <v>-677.33500000000004</v>
      </c>
      <c r="Q166">
        <v>-3628.7</v>
      </c>
      <c r="R166">
        <v>-5581.7</v>
      </c>
      <c r="S166">
        <v>219.77699999999999</v>
      </c>
      <c r="T166">
        <v>1947.24</v>
      </c>
    </row>
    <row r="167" spans="1:20" x14ac:dyDescent="0.15">
      <c r="A167">
        <v>163</v>
      </c>
      <c r="B167">
        <v>0</v>
      </c>
      <c r="C167">
        <v>-7748.72</v>
      </c>
      <c r="D167">
        <v>2860.86</v>
      </c>
      <c r="E167">
        <v>-4536.5600000000004</v>
      </c>
      <c r="F167">
        <v>3650.95</v>
      </c>
      <c r="G167">
        <v>450.30200000000002</v>
      </c>
      <c r="H167">
        <v>-3933.99</v>
      </c>
      <c r="I167">
        <v>-7167.65</v>
      </c>
      <c r="J167">
        <v>-666.58500000000004</v>
      </c>
      <c r="K167">
        <v>-874.85900000000004</v>
      </c>
      <c r="L167">
        <v>-6664.83</v>
      </c>
      <c r="M167">
        <v>-2878.86</v>
      </c>
      <c r="N167">
        <v>-1494.68</v>
      </c>
      <c r="O167">
        <v>-6326.54</v>
      </c>
      <c r="P167">
        <v>-637.83000000000004</v>
      </c>
      <c r="Q167">
        <v>-3668.21</v>
      </c>
      <c r="R167">
        <v>-5468.93</v>
      </c>
      <c r="S167">
        <v>304.53699999999998</v>
      </c>
      <c r="T167">
        <v>1834.48</v>
      </c>
    </row>
    <row r="168" spans="1:20" x14ac:dyDescent="0.15">
      <c r="A168">
        <v>164</v>
      </c>
      <c r="B168">
        <v>1</v>
      </c>
      <c r="C168">
        <v>-7776.72</v>
      </c>
      <c r="D168">
        <v>2478.8200000000002</v>
      </c>
      <c r="E168">
        <v>-4886.3500000000004</v>
      </c>
      <c r="F168">
        <v>4011.49</v>
      </c>
      <c r="G168">
        <v>716.08600000000001</v>
      </c>
      <c r="H168">
        <v>-3742.22</v>
      </c>
      <c r="I168">
        <v>-7082.88</v>
      </c>
      <c r="J168">
        <v>-598.32500000000005</v>
      </c>
      <c r="K168">
        <v>-835.35500000000002</v>
      </c>
      <c r="L168">
        <v>-6676.33</v>
      </c>
      <c r="M168">
        <v>-2810.6</v>
      </c>
      <c r="N168">
        <v>-1506.94</v>
      </c>
      <c r="O168">
        <v>-6219.53</v>
      </c>
      <c r="P168">
        <v>-598.32500000000005</v>
      </c>
      <c r="Q168">
        <v>-3572.7</v>
      </c>
      <c r="R168">
        <v>-5316.67</v>
      </c>
      <c r="S168">
        <v>451.05399999999997</v>
      </c>
      <c r="T168">
        <v>1715.97</v>
      </c>
    </row>
    <row r="169" spans="1:20" x14ac:dyDescent="0.15">
      <c r="A169">
        <v>165</v>
      </c>
      <c r="B169">
        <v>0</v>
      </c>
      <c r="C169">
        <v>-7917.48</v>
      </c>
      <c r="D169">
        <v>1937.26</v>
      </c>
      <c r="E169">
        <v>-5005.62</v>
      </c>
      <c r="F169">
        <v>4339.03</v>
      </c>
      <c r="G169">
        <v>885.60699999999997</v>
      </c>
      <c r="H169">
        <v>-3443.44</v>
      </c>
      <c r="I169">
        <v>-6902.62</v>
      </c>
      <c r="J169">
        <v>-491.31400000000002</v>
      </c>
      <c r="K169">
        <v>-762.09699999999998</v>
      </c>
      <c r="L169">
        <v>-6676.33</v>
      </c>
      <c r="M169">
        <v>-2703.59</v>
      </c>
      <c r="N169">
        <v>-1467.43</v>
      </c>
      <c r="O169">
        <v>-6269.78</v>
      </c>
      <c r="P169">
        <v>-491.31400000000002</v>
      </c>
      <c r="Q169">
        <v>-3622.95</v>
      </c>
      <c r="R169">
        <v>-5192.3999999999996</v>
      </c>
      <c r="S169">
        <v>575.31899999999996</v>
      </c>
      <c r="T169">
        <v>1597.45</v>
      </c>
    </row>
    <row r="170" spans="1:20" x14ac:dyDescent="0.15">
      <c r="A170">
        <v>166</v>
      </c>
      <c r="B170">
        <v>1</v>
      </c>
      <c r="C170">
        <v>-7940.49</v>
      </c>
      <c r="D170">
        <v>1519.2</v>
      </c>
      <c r="E170">
        <v>-4949.62</v>
      </c>
      <c r="F170">
        <v>4857.59</v>
      </c>
      <c r="G170">
        <v>1009.87</v>
      </c>
      <c r="H170">
        <v>-2992.39</v>
      </c>
      <c r="I170">
        <v>-6705.09</v>
      </c>
      <c r="J170">
        <v>-440.30599999999998</v>
      </c>
      <c r="K170">
        <v>-615.58199999999999</v>
      </c>
      <c r="L170">
        <v>-6642.58</v>
      </c>
      <c r="M170">
        <v>-2618.83</v>
      </c>
      <c r="N170">
        <v>-1495.44</v>
      </c>
      <c r="O170">
        <v>-6281.28</v>
      </c>
      <c r="P170">
        <v>-406.553</v>
      </c>
      <c r="Q170">
        <v>-3634.45</v>
      </c>
      <c r="R170">
        <v>-5141.3900000000003</v>
      </c>
      <c r="S170">
        <v>660.08</v>
      </c>
      <c r="T170">
        <v>1478.94</v>
      </c>
    </row>
    <row r="171" spans="1:20" x14ac:dyDescent="0.15">
      <c r="A171">
        <v>167</v>
      </c>
      <c r="B171">
        <v>0</v>
      </c>
      <c r="C171">
        <v>-8109.25</v>
      </c>
      <c r="D171">
        <v>1562.94</v>
      </c>
      <c r="E171">
        <v>-4769.3500000000004</v>
      </c>
      <c r="F171">
        <v>5613.17</v>
      </c>
      <c r="G171">
        <v>925.87</v>
      </c>
      <c r="H171">
        <v>-2990.87</v>
      </c>
      <c r="I171">
        <v>-6507.57</v>
      </c>
      <c r="J171">
        <v>-400.80200000000002</v>
      </c>
      <c r="K171">
        <v>-457.56299999999999</v>
      </c>
      <c r="L171">
        <v>-6738.09</v>
      </c>
      <c r="M171">
        <v>-2506.0700000000002</v>
      </c>
      <c r="N171">
        <v>-1636.2</v>
      </c>
      <c r="O171">
        <v>-6247.53</v>
      </c>
      <c r="P171">
        <v>-361.29700000000003</v>
      </c>
      <c r="Q171">
        <v>-3634.45</v>
      </c>
      <c r="R171">
        <v>-5135.6400000000003</v>
      </c>
      <c r="S171">
        <v>739.08900000000006</v>
      </c>
      <c r="T171">
        <v>1360.42</v>
      </c>
    </row>
    <row r="172" spans="1:20" x14ac:dyDescent="0.15">
      <c r="A172">
        <v>168</v>
      </c>
      <c r="B172">
        <v>1</v>
      </c>
      <c r="C172">
        <v>-8205.52</v>
      </c>
      <c r="D172">
        <v>1647.7</v>
      </c>
      <c r="E172">
        <v>-4706.84</v>
      </c>
      <c r="F172">
        <v>6335.76</v>
      </c>
      <c r="G172">
        <v>807.35599999999999</v>
      </c>
      <c r="H172">
        <v>-3002.37</v>
      </c>
      <c r="I172">
        <v>-6343.8</v>
      </c>
      <c r="J172">
        <v>-361.29700000000003</v>
      </c>
      <c r="K172">
        <v>-367.04899999999998</v>
      </c>
      <c r="L172">
        <v>-6789.1</v>
      </c>
      <c r="M172">
        <v>-2623.82</v>
      </c>
      <c r="N172">
        <v>-1760.46</v>
      </c>
      <c r="O172">
        <v>-6208.03</v>
      </c>
      <c r="P172">
        <v>-355.54399999999998</v>
      </c>
      <c r="Q172">
        <v>-3701.96</v>
      </c>
      <c r="R172">
        <v>-5101.8900000000003</v>
      </c>
      <c r="S172">
        <v>851.851</v>
      </c>
      <c r="T172">
        <v>1275.6600000000001</v>
      </c>
    </row>
    <row r="173" spans="1:20" x14ac:dyDescent="0.15">
      <c r="A173">
        <v>169</v>
      </c>
      <c r="B173">
        <v>0</v>
      </c>
      <c r="C173">
        <v>-8352.0300000000007</v>
      </c>
      <c r="D173">
        <v>1456.7</v>
      </c>
      <c r="E173">
        <v>-4701.09</v>
      </c>
      <c r="F173">
        <v>7013.08</v>
      </c>
      <c r="G173">
        <v>688.84400000000005</v>
      </c>
      <c r="H173">
        <v>-3238.64</v>
      </c>
      <c r="I173">
        <v>-6219.53</v>
      </c>
      <c r="J173">
        <v>-288.041</v>
      </c>
      <c r="K173">
        <v>-321.79300000000001</v>
      </c>
      <c r="L173">
        <v>-6761.1</v>
      </c>
      <c r="M173">
        <v>-2714.33</v>
      </c>
      <c r="N173">
        <v>-1710.22</v>
      </c>
      <c r="O173">
        <v>-6269.78</v>
      </c>
      <c r="P173">
        <v>-321.79300000000001</v>
      </c>
      <c r="Q173">
        <v>-3713.46</v>
      </c>
      <c r="R173">
        <v>-5096.1400000000003</v>
      </c>
      <c r="S173">
        <v>970.36300000000006</v>
      </c>
      <c r="T173">
        <v>1162.9000000000001</v>
      </c>
    </row>
    <row r="174" spans="1:20" x14ac:dyDescent="0.15">
      <c r="A174">
        <v>170</v>
      </c>
      <c r="B174">
        <v>1</v>
      </c>
      <c r="C174">
        <v>-8273.7900000000009</v>
      </c>
      <c r="D174">
        <v>1590.93</v>
      </c>
      <c r="E174">
        <v>-4532.33</v>
      </c>
      <c r="F174">
        <v>8055.92</v>
      </c>
      <c r="G174">
        <v>334.07100000000003</v>
      </c>
      <c r="H174">
        <v>-3447.67</v>
      </c>
      <c r="I174">
        <v>-6202.27</v>
      </c>
      <c r="J174">
        <v>-276.53500000000003</v>
      </c>
      <c r="K174">
        <v>-214.786</v>
      </c>
      <c r="L174">
        <v>-6789.09</v>
      </c>
      <c r="M174">
        <v>-2759.59</v>
      </c>
      <c r="N174">
        <v>-1664.96</v>
      </c>
      <c r="O174">
        <v>-6382.54</v>
      </c>
      <c r="P174">
        <v>-349.791</v>
      </c>
      <c r="Q174">
        <v>-3747.22</v>
      </c>
      <c r="R174">
        <v>-5096.1400000000003</v>
      </c>
      <c r="S174">
        <v>987.62300000000005</v>
      </c>
      <c r="T174">
        <v>1010.64</v>
      </c>
    </row>
    <row r="175" spans="1:20" x14ac:dyDescent="0.15">
      <c r="A175">
        <v>171</v>
      </c>
      <c r="B175">
        <v>0</v>
      </c>
      <c r="C175">
        <v>-8189.03</v>
      </c>
      <c r="D175">
        <v>1653.45</v>
      </c>
      <c r="E175">
        <v>-4571.0600000000004</v>
      </c>
      <c r="F175">
        <v>8925.7900000000009</v>
      </c>
      <c r="G175">
        <v>74.030500000000004</v>
      </c>
      <c r="H175">
        <v>-3813.94</v>
      </c>
      <c r="I175">
        <v>-6202.27</v>
      </c>
      <c r="J175">
        <v>-175.28299999999999</v>
      </c>
      <c r="K175">
        <v>-197.52500000000001</v>
      </c>
      <c r="L175">
        <v>-6896.1</v>
      </c>
      <c r="M175">
        <v>-2832.85</v>
      </c>
      <c r="N175">
        <v>-1659.21</v>
      </c>
      <c r="O175">
        <v>-6399.8</v>
      </c>
      <c r="P175">
        <v>-355.54399999999998</v>
      </c>
      <c r="Q175">
        <v>-3685.47</v>
      </c>
      <c r="R175">
        <v>-5197.3900000000003</v>
      </c>
      <c r="S175">
        <v>1021.37</v>
      </c>
      <c r="T175">
        <v>886.37099999999998</v>
      </c>
    </row>
    <row r="176" spans="1:20" x14ac:dyDescent="0.15">
      <c r="A176">
        <v>172</v>
      </c>
      <c r="B176">
        <v>1</v>
      </c>
      <c r="C176">
        <v>-8380.02</v>
      </c>
      <c r="D176">
        <v>1557.96</v>
      </c>
      <c r="E176">
        <v>-4278.82</v>
      </c>
      <c r="F176">
        <v>9282.8799999999992</v>
      </c>
      <c r="G176">
        <v>-264.24799999999999</v>
      </c>
      <c r="H176">
        <v>-4107.74</v>
      </c>
      <c r="I176">
        <v>-6269.77</v>
      </c>
      <c r="J176">
        <v>-158.02000000000001</v>
      </c>
      <c r="K176">
        <v>-197.52500000000001</v>
      </c>
      <c r="L176">
        <v>-7048.36</v>
      </c>
      <c r="M176">
        <v>-2911.86</v>
      </c>
      <c r="N176">
        <v>-1659.21</v>
      </c>
      <c r="O176">
        <v>-6534.8</v>
      </c>
      <c r="P176">
        <v>-355.54399999999998</v>
      </c>
      <c r="Q176">
        <v>-3673.96</v>
      </c>
      <c r="R176">
        <v>-5282.15</v>
      </c>
      <c r="S176">
        <v>1027.1300000000001</v>
      </c>
      <c r="T176">
        <v>801.60799999999995</v>
      </c>
    </row>
    <row r="177" spans="1:20" x14ac:dyDescent="0.15">
      <c r="A177">
        <v>173</v>
      </c>
      <c r="B177">
        <v>0</v>
      </c>
      <c r="C177">
        <v>-8684.5499999999993</v>
      </c>
      <c r="D177">
        <v>1439.44</v>
      </c>
      <c r="E177">
        <v>-4294.53</v>
      </c>
      <c r="F177">
        <v>9626.91</v>
      </c>
      <c r="G177">
        <v>-518.53899999999999</v>
      </c>
      <c r="H177">
        <v>-4350.5200000000004</v>
      </c>
      <c r="I177">
        <v>-6382.53</v>
      </c>
      <c r="J177">
        <v>10.7303</v>
      </c>
      <c r="K177">
        <v>-197.52500000000001</v>
      </c>
      <c r="L177">
        <v>-7172.63</v>
      </c>
      <c r="M177">
        <v>-3125.86</v>
      </c>
      <c r="N177">
        <v>-1760.46</v>
      </c>
      <c r="O177">
        <v>-6389.07</v>
      </c>
      <c r="P177">
        <v>-321.79399999999998</v>
      </c>
      <c r="Q177">
        <v>-3606.46</v>
      </c>
      <c r="R177">
        <v>-5462.41</v>
      </c>
      <c r="S177">
        <v>1060.8800000000001</v>
      </c>
      <c r="T177">
        <v>722.59900000000005</v>
      </c>
    </row>
    <row r="178" spans="1:20" x14ac:dyDescent="0.15">
      <c r="A178">
        <v>174</v>
      </c>
      <c r="B178">
        <v>1</v>
      </c>
      <c r="C178">
        <v>-8966.84</v>
      </c>
      <c r="D178">
        <v>1455.93</v>
      </c>
      <c r="E178">
        <v>-3901.04</v>
      </c>
      <c r="F178">
        <v>10151.200000000001</v>
      </c>
      <c r="G178">
        <v>-485.57</v>
      </c>
      <c r="H178">
        <v>-4452.55</v>
      </c>
      <c r="I178">
        <v>-6534.8</v>
      </c>
      <c r="J178">
        <v>-27.994499999999999</v>
      </c>
      <c r="K178">
        <v>-96.275499999999994</v>
      </c>
      <c r="L178">
        <v>-7223.65</v>
      </c>
      <c r="M178">
        <v>-3261.64</v>
      </c>
      <c r="N178">
        <v>-1811.47</v>
      </c>
      <c r="O178">
        <v>-6461.54</v>
      </c>
      <c r="P178">
        <v>-383.53899999999999</v>
      </c>
      <c r="Q178">
        <v>-3696.2</v>
      </c>
      <c r="R178">
        <v>-5626.18</v>
      </c>
      <c r="S178">
        <v>1066.6300000000001</v>
      </c>
      <c r="T178">
        <v>609.84</v>
      </c>
    </row>
    <row r="179" spans="1:20" x14ac:dyDescent="0.15">
      <c r="A179">
        <v>175</v>
      </c>
      <c r="B179">
        <v>0</v>
      </c>
      <c r="C179">
        <v>-9074.6200000000008</v>
      </c>
      <c r="D179">
        <v>1630.43</v>
      </c>
      <c r="E179">
        <v>-3966.98</v>
      </c>
      <c r="F179">
        <v>11311.8</v>
      </c>
      <c r="G179">
        <v>-170.31399999999999</v>
      </c>
      <c r="H179">
        <v>-4599.05</v>
      </c>
      <c r="I179">
        <v>-6692.82</v>
      </c>
      <c r="J179">
        <v>162.99199999999999</v>
      </c>
      <c r="K179">
        <v>-11.510999999999999</v>
      </c>
      <c r="L179">
        <v>-7229.4</v>
      </c>
      <c r="M179">
        <v>-3380.16</v>
      </c>
      <c r="N179">
        <v>-1817.23</v>
      </c>
      <c r="O179">
        <v>-6546.31</v>
      </c>
      <c r="P179">
        <v>-462.548</v>
      </c>
      <c r="Q179">
        <v>-3814.71</v>
      </c>
      <c r="R179">
        <v>-5851.7</v>
      </c>
      <c r="S179">
        <v>1066.6300000000001</v>
      </c>
      <c r="T179">
        <v>558.82500000000005</v>
      </c>
    </row>
    <row r="180" spans="1:20" x14ac:dyDescent="0.15">
      <c r="A180">
        <v>176</v>
      </c>
      <c r="B180">
        <v>1</v>
      </c>
      <c r="C180">
        <v>-9086.1299999999992</v>
      </c>
      <c r="D180">
        <v>1659.21</v>
      </c>
      <c r="E180">
        <v>-3855</v>
      </c>
      <c r="F180">
        <v>12812.2</v>
      </c>
      <c r="G180">
        <v>-321.01</v>
      </c>
      <c r="H180">
        <v>-4723.32</v>
      </c>
      <c r="I180">
        <v>-6614.59</v>
      </c>
      <c r="J180">
        <v>197.52500000000001</v>
      </c>
      <c r="K180">
        <v>67.4983</v>
      </c>
      <c r="L180">
        <v>-7229.4</v>
      </c>
      <c r="M180">
        <v>-3431.17</v>
      </c>
      <c r="N180">
        <v>-1884.73</v>
      </c>
      <c r="O180">
        <v>-6490.32</v>
      </c>
      <c r="P180">
        <v>-609.05600000000004</v>
      </c>
      <c r="Q180">
        <v>-3933.23</v>
      </c>
      <c r="R180">
        <v>-6054.98</v>
      </c>
      <c r="S180">
        <v>1066.6300000000001</v>
      </c>
      <c r="T180">
        <v>485.57100000000003</v>
      </c>
    </row>
    <row r="181" spans="1:20" x14ac:dyDescent="0.15">
      <c r="A181">
        <v>177</v>
      </c>
      <c r="B181">
        <v>0</v>
      </c>
      <c r="C181">
        <v>-8984.89</v>
      </c>
      <c r="D181">
        <v>1692.96</v>
      </c>
      <c r="E181">
        <v>-4169.47</v>
      </c>
      <c r="F181">
        <v>14791.6</v>
      </c>
      <c r="G181">
        <v>-996.77200000000005</v>
      </c>
      <c r="H181">
        <v>-4706.84</v>
      </c>
      <c r="I181">
        <v>-6597.32</v>
      </c>
      <c r="J181">
        <v>130.02699999999999</v>
      </c>
      <c r="K181">
        <v>112.759</v>
      </c>
      <c r="L181">
        <v>-7094.41</v>
      </c>
      <c r="M181">
        <v>-3470.68</v>
      </c>
      <c r="N181">
        <v>-2031.23</v>
      </c>
      <c r="O181">
        <v>-6377.56</v>
      </c>
      <c r="P181">
        <v>-699.57600000000002</v>
      </c>
      <c r="Q181">
        <v>-4119.24</v>
      </c>
      <c r="R181">
        <v>-6218.75</v>
      </c>
      <c r="S181">
        <v>999.13499999999999</v>
      </c>
      <c r="T181">
        <v>474.05900000000003</v>
      </c>
    </row>
    <row r="182" spans="1:20" x14ac:dyDescent="0.15">
      <c r="A182">
        <v>178</v>
      </c>
      <c r="B182">
        <v>1</v>
      </c>
      <c r="C182">
        <v>-8967.6200000000008</v>
      </c>
      <c r="D182">
        <v>1631.21</v>
      </c>
      <c r="E182">
        <v>-4125.78</v>
      </c>
      <c r="F182">
        <v>16812.099999999999</v>
      </c>
      <c r="G182">
        <v>-2017.35</v>
      </c>
      <c r="H182">
        <v>-4836.08</v>
      </c>
      <c r="I182">
        <v>-6664.82</v>
      </c>
      <c r="J182">
        <v>51.017699999999998</v>
      </c>
      <c r="K182">
        <v>152.26300000000001</v>
      </c>
      <c r="L182">
        <v>-6936.39</v>
      </c>
      <c r="M182">
        <v>-3408.94</v>
      </c>
      <c r="N182">
        <v>-2121.75</v>
      </c>
      <c r="O182">
        <v>-6360.29</v>
      </c>
      <c r="P182">
        <v>-846.08299999999997</v>
      </c>
      <c r="Q182">
        <v>-4316.76</v>
      </c>
      <c r="R182">
        <v>-6241.78</v>
      </c>
      <c r="S182">
        <v>852.62900000000002</v>
      </c>
      <c r="T182">
        <v>474.05900000000003</v>
      </c>
    </row>
    <row r="183" spans="1:20" x14ac:dyDescent="0.15">
      <c r="A183">
        <v>179</v>
      </c>
      <c r="B183">
        <v>0</v>
      </c>
      <c r="C183">
        <v>-9102.61</v>
      </c>
      <c r="D183">
        <v>1923.44</v>
      </c>
      <c r="E183">
        <v>-4682.2299999999996</v>
      </c>
      <c r="F183">
        <v>18185.599999999999</v>
      </c>
      <c r="G183">
        <v>-2915.23</v>
      </c>
      <c r="H183">
        <v>-5196.59</v>
      </c>
      <c r="I183">
        <v>-6777.58</v>
      </c>
      <c r="J183">
        <v>39.504899999999999</v>
      </c>
      <c r="K183">
        <v>191.768</v>
      </c>
      <c r="L183">
        <v>-6879.61</v>
      </c>
      <c r="M183">
        <v>-3363.68</v>
      </c>
      <c r="N183">
        <v>-2133.27</v>
      </c>
      <c r="O183">
        <v>-6326.55</v>
      </c>
      <c r="P183">
        <v>-835.36</v>
      </c>
      <c r="Q183">
        <v>-4413.04</v>
      </c>
      <c r="R183">
        <v>-6174.28</v>
      </c>
      <c r="S183">
        <v>762.10699999999997</v>
      </c>
      <c r="T183">
        <v>440.31099999999998</v>
      </c>
    </row>
    <row r="184" spans="1:20" x14ac:dyDescent="0.15">
      <c r="A184">
        <v>180</v>
      </c>
      <c r="B184">
        <v>1</v>
      </c>
      <c r="C184">
        <v>-8956.9</v>
      </c>
      <c r="D184">
        <v>2481.4699999999998</v>
      </c>
      <c r="E184">
        <v>-4442.62</v>
      </c>
      <c r="F184">
        <v>18909.8</v>
      </c>
      <c r="G184">
        <v>-3143.12</v>
      </c>
      <c r="H184">
        <v>-5456.64</v>
      </c>
      <c r="I184">
        <v>-6896.09</v>
      </c>
      <c r="J184">
        <v>-27.991</v>
      </c>
      <c r="K184">
        <v>197.52500000000001</v>
      </c>
      <c r="L184">
        <v>-6975.1</v>
      </c>
      <c r="M184">
        <v>-3459.16</v>
      </c>
      <c r="N184">
        <v>-2167.0100000000002</v>
      </c>
      <c r="O184">
        <v>-6253.29</v>
      </c>
      <c r="P184">
        <v>-964.59500000000003</v>
      </c>
      <c r="Q184">
        <v>-4660.79</v>
      </c>
      <c r="R184">
        <v>-6196.52</v>
      </c>
      <c r="S184">
        <v>649.35</v>
      </c>
      <c r="T184">
        <v>434.55399999999997</v>
      </c>
    </row>
    <row r="185" spans="1:20" x14ac:dyDescent="0.15">
      <c r="A185">
        <v>181</v>
      </c>
      <c r="B185">
        <v>0</v>
      </c>
      <c r="C185">
        <v>-8759.3799999999992</v>
      </c>
      <c r="D185">
        <v>3074.04</v>
      </c>
      <c r="E185">
        <v>-5262.49</v>
      </c>
      <c r="F185">
        <v>19508.099999999999</v>
      </c>
      <c r="G185">
        <v>-3396.63</v>
      </c>
      <c r="H185">
        <v>-5693.67</v>
      </c>
      <c r="I185">
        <v>-7082.1</v>
      </c>
      <c r="J185">
        <v>-107</v>
      </c>
      <c r="K185">
        <v>163.77699999999999</v>
      </c>
      <c r="L185">
        <v>-7026.12</v>
      </c>
      <c r="M185">
        <v>-3543.93</v>
      </c>
      <c r="N185">
        <v>-2240.27</v>
      </c>
      <c r="O185">
        <v>-6174.28</v>
      </c>
      <c r="P185">
        <v>-717.64200000000005</v>
      </c>
      <c r="Q185">
        <v>-4869.82</v>
      </c>
      <c r="R185">
        <v>-6269.77</v>
      </c>
      <c r="S185">
        <v>632.07899999999995</v>
      </c>
      <c r="T185">
        <v>468.30200000000002</v>
      </c>
    </row>
    <row r="186" spans="1:20" x14ac:dyDescent="0.15">
      <c r="A186">
        <v>182</v>
      </c>
      <c r="B186">
        <v>1</v>
      </c>
      <c r="C186">
        <v>-8528.1</v>
      </c>
      <c r="D186">
        <v>3092.9</v>
      </c>
      <c r="E186">
        <v>-5142.2</v>
      </c>
      <c r="F186">
        <v>19931.900000000001</v>
      </c>
      <c r="G186">
        <v>-4044.38</v>
      </c>
      <c r="H186">
        <v>-5964.45</v>
      </c>
      <c r="I186">
        <v>-7212.13</v>
      </c>
      <c r="J186">
        <v>-186.01</v>
      </c>
      <c r="K186">
        <v>225.51400000000001</v>
      </c>
      <c r="L186">
        <v>-6964.38</v>
      </c>
      <c r="M186">
        <v>-3622.94</v>
      </c>
      <c r="N186">
        <v>-2251.7800000000002</v>
      </c>
      <c r="O186">
        <v>-6196.52</v>
      </c>
      <c r="P186">
        <v>-840.32100000000003</v>
      </c>
      <c r="Q186">
        <v>-5101.1000000000004</v>
      </c>
      <c r="R186">
        <v>-6416.27</v>
      </c>
      <c r="S186">
        <v>564.58399999999995</v>
      </c>
      <c r="T186">
        <v>507.80700000000002</v>
      </c>
    </row>
    <row r="187" spans="1:20" x14ac:dyDescent="0.15">
      <c r="A187">
        <v>183</v>
      </c>
      <c r="B187">
        <v>0</v>
      </c>
      <c r="C187">
        <v>-8662.2900000000009</v>
      </c>
      <c r="D187">
        <v>3013.89</v>
      </c>
      <c r="E187">
        <v>-4657.42</v>
      </c>
      <c r="F187">
        <v>20023.2</v>
      </c>
      <c r="G187">
        <v>-5497.9</v>
      </c>
      <c r="H187">
        <v>-6240.98</v>
      </c>
      <c r="I187">
        <v>-7533.13</v>
      </c>
      <c r="J187">
        <v>-197.52500000000001</v>
      </c>
      <c r="K187">
        <v>270.77699999999999</v>
      </c>
      <c r="L187">
        <v>-7020.36</v>
      </c>
      <c r="M187">
        <v>-3701.95</v>
      </c>
      <c r="N187">
        <v>-2353.02</v>
      </c>
      <c r="O187">
        <v>-6404.76</v>
      </c>
      <c r="P187">
        <v>-632.87900000000002</v>
      </c>
      <c r="Q187">
        <v>-5236.88</v>
      </c>
      <c r="R187">
        <v>-6709.28</v>
      </c>
      <c r="S187">
        <v>553.06899999999996</v>
      </c>
      <c r="T187">
        <v>513.56399999999996</v>
      </c>
    </row>
    <row r="188" spans="1:20" x14ac:dyDescent="0.15">
      <c r="A188">
        <v>184</v>
      </c>
      <c r="B188">
        <v>1</v>
      </c>
      <c r="C188">
        <v>-8994.81</v>
      </c>
      <c r="D188">
        <v>2867.39</v>
      </c>
      <c r="E188">
        <v>-3941.38</v>
      </c>
      <c r="F188">
        <v>20062.7</v>
      </c>
      <c r="G188">
        <v>-7179.33</v>
      </c>
      <c r="H188">
        <v>-6551.26</v>
      </c>
      <c r="I188">
        <v>-7719.93</v>
      </c>
      <c r="J188">
        <v>-265.01799999999997</v>
      </c>
      <c r="K188">
        <v>377.77499999999998</v>
      </c>
      <c r="L188">
        <v>-7200.61</v>
      </c>
      <c r="M188">
        <v>-3780.96</v>
      </c>
      <c r="N188">
        <v>-2404.04</v>
      </c>
      <c r="O188">
        <v>-6743.02</v>
      </c>
      <c r="P188">
        <v>-525.08000000000004</v>
      </c>
      <c r="Q188">
        <v>-5389.14</v>
      </c>
      <c r="R188">
        <v>-6991.57</v>
      </c>
      <c r="S188">
        <v>553.06899999999996</v>
      </c>
      <c r="T188">
        <v>581.05799999999999</v>
      </c>
    </row>
    <row r="189" spans="1:20" x14ac:dyDescent="0.15">
      <c r="A189">
        <v>185</v>
      </c>
      <c r="B189">
        <v>0</v>
      </c>
      <c r="C189">
        <v>-9012.8799999999992</v>
      </c>
      <c r="D189">
        <v>2743.12</v>
      </c>
      <c r="E189">
        <v>-3393.27</v>
      </c>
      <c r="F189">
        <v>20068.5</v>
      </c>
      <c r="G189">
        <v>-8844.2800000000007</v>
      </c>
      <c r="H189">
        <v>-6799.8</v>
      </c>
      <c r="I189">
        <v>-7911.7</v>
      </c>
      <c r="J189">
        <v>-276.53500000000003</v>
      </c>
      <c r="K189">
        <v>563.78099999999995</v>
      </c>
      <c r="L189">
        <v>-7398.13</v>
      </c>
      <c r="M189">
        <v>-3859.97</v>
      </c>
      <c r="N189">
        <v>-2477.29</v>
      </c>
      <c r="O189">
        <v>-7098.57</v>
      </c>
      <c r="P189">
        <v>-311.08600000000001</v>
      </c>
      <c r="Q189">
        <v>-5412.18</v>
      </c>
      <c r="R189">
        <v>-7301.85</v>
      </c>
      <c r="S189">
        <v>519.32299999999998</v>
      </c>
      <c r="T189">
        <v>626.32000000000005</v>
      </c>
    </row>
    <row r="190" spans="1:20" x14ac:dyDescent="0.15">
      <c r="A190">
        <v>186</v>
      </c>
      <c r="B190">
        <v>1</v>
      </c>
      <c r="C190">
        <v>-8737.15</v>
      </c>
      <c r="D190">
        <v>2827.08</v>
      </c>
      <c r="E190">
        <v>-2778.48</v>
      </c>
      <c r="F190">
        <v>20068.5</v>
      </c>
      <c r="G190">
        <v>-11077.2</v>
      </c>
      <c r="H190">
        <v>-6935.59</v>
      </c>
      <c r="I190">
        <v>-8109.22</v>
      </c>
      <c r="J190">
        <v>-242.78800000000001</v>
      </c>
      <c r="K190">
        <v>761.30499999999995</v>
      </c>
      <c r="L190">
        <v>-7595.66</v>
      </c>
      <c r="M190">
        <v>-3938.98</v>
      </c>
      <c r="N190">
        <v>-2590.0500000000002</v>
      </c>
      <c r="O190">
        <v>-7319.12</v>
      </c>
      <c r="P190">
        <v>-310.28100000000001</v>
      </c>
      <c r="Q190">
        <v>-5277.19</v>
      </c>
      <c r="R190">
        <v>-7651.63</v>
      </c>
      <c r="S190">
        <v>513.56399999999996</v>
      </c>
      <c r="T190">
        <v>632.07899999999995</v>
      </c>
    </row>
    <row r="191" spans="1:20" x14ac:dyDescent="0.15">
      <c r="A191">
        <v>187</v>
      </c>
      <c r="B191">
        <v>0</v>
      </c>
      <c r="C191">
        <v>-8691.08</v>
      </c>
      <c r="D191">
        <v>2776.86</v>
      </c>
      <c r="E191">
        <v>-2416.37</v>
      </c>
      <c r="F191">
        <v>20068.5</v>
      </c>
      <c r="G191">
        <v>-13745.4</v>
      </c>
      <c r="H191">
        <v>-7020.36</v>
      </c>
      <c r="I191">
        <v>-8138.02</v>
      </c>
      <c r="J191">
        <v>-169.53800000000001</v>
      </c>
      <c r="K191">
        <v>891.33600000000001</v>
      </c>
      <c r="L191">
        <v>-7658.2</v>
      </c>
      <c r="M191">
        <v>-3883</v>
      </c>
      <c r="N191">
        <v>-2708.56</v>
      </c>
      <c r="O191">
        <v>-7381.66</v>
      </c>
      <c r="P191">
        <v>-349.78500000000003</v>
      </c>
      <c r="Q191">
        <v>-5017.9399999999996</v>
      </c>
      <c r="R191">
        <v>-7838.44</v>
      </c>
      <c r="S191">
        <v>479.81799999999998</v>
      </c>
      <c r="T191">
        <v>632.07899999999995</v>
      </c>
    </row>
    <row r="192" spans="1:20" x14ac:dyDescent="0.15">
      <c r="A192">
        <v>188</v>
      </c>
      <c r="B192">
        <v>1</v>
      </c>
      <c r="C192">
        <v>-9096.0300000000007</v>
      </c>
      <c r="D192">
        <v>2934.07</v>
      </c>
      <c r="E192">
        <v>-2437.79</v>
      </c>
      <c r="F192">
        <v>20068.5</v>
      </c>
      <c r="G192">
        <v>-15830</v>
      </c>
      <c r="H192">
        <v>-6829.4</v>
      </c>
      <c r="I192">
        <v>-8171.76</v>
      </c>
      <c r="J192">
        <v>-90.528599999999997</v>
      </c>
      <c r="K192">
        <v>1043.5999999999999</v>
      </c>
      <c r="L192">
        <v>-7798.94</v>
      </c>
      <c r="M192">
        <v>-3770.25</v>
      </c>
      <c r="N192">
        <v>-2590.86</v>
      </c>
      <c r="O192">
        <v>-7556.15</v>
      </c>
      <c r="P192">
        <v>-389.29</v>
      </c>
      <c r="Q192">
        <v>-4842.6400000000003</v>
      </c>
      <c r="R192">
        <v>-7827.74</v>
      </c>
      <c r="S192">
        <v>440.31400000000002</v>
      </c>
      <c r="T192">
        <v>665.82399999999996</v>
      </c>
    </row>
    <row r="193" spans="1:20" x14ac:dyDescent="0.15">
      <c r="A193">
        <v>189</v>
      </c>
      <c r="B193">
        <v>0</v>
      </c>
      <c r="C193">
        <v>-9435.11</v>
      </c>
      <c r="D193">
        <v>3266.58</v>
      </c>
      <c r="E193">
        <v>-2584.29</v>
      </c>
      <c r="F193">
        <v>20068.5</v>
      </c>
      <c r="G193">
        <v>-17299.099999999999</v>
      </c>
      <c r="H193">
        <v>-6794.85</v>
      </c>
      <c r="I193">
        <v>-8245.01</v>
      </c>
      <c r="J193">
        <v>-79.009900000000002</v>
      </c>
      <c r="K193">
        <v>1167.8699999999999</v>
      </c>
      <c r="L193">
        <v>-7990.7</v>
      </c>
      <c r="M193">
        <v>-3786.71</v>
      </c>
      <c r="N193">
        <v>-2567.8200000000002</v>
      </c>
      <c r="O193">
        <v>-7719.93</v>
      </c>
      <c r="P193">
        <v>-395.04899999999998</v>
      </c>
      <c r="Q193">
        <v>-4819.6000000000004</v>
      </c>
      <c r="R193">
        <v>-7687</v>
      </c>
      <c r="S193">
        <v>333.31900000000002</v>
      </c>
      <c r="T193">
        <v>637.83900000000006</v>
      </c>
    </row>
    <row r="194" spans="1:20" x14ac:dyDescent="0.15">
      <c r="A194">
        <v>190</v>
      </c>
      <c r="B194">
        <v>1</v>
      </c>
      <c r="C194">
        <v>-9852.3799999999992</v>
      </c>
      <c r="D194">
        <v>3250.92</v>
      </c>
      <c r="E194">
        <v>-3079.75</v>
      </c>
      <c r="F194">
        <v>19697.3</v>
      </c>
      <c r="G194">
        <v>-18918</v>
      </c>
      <c r="H194">
        <v>-7132.3</v>
      </c>
      <c r="I194">
        <v>-8290.27</v>
      </c>
      <c r="J194">
        <v>-45.265000000000001</v>
      </c>
      <c r="K194">
        <v>1151.4000000000001</v>
      </c>
      <c r="L194">
        <v>-8289.4599999999991</v>
      </c>
      <c r="M194">
        <v>-3792.47</v>
      </c>
      <c r="N194">
        <v>-2534.08</v>
      </c>
      <c r="O194">
        <v>-7911.69</v>
      </c>
      <c r="P194">
        <v>-462.53899999999999</v>
      </c>
      <c r="Q194">
        <v>-4988.33</v>
      </c>
      <c r="R194">
        <v>-7596.47</v>
      </c>
      <c r="S194">
        <v>282.29500000000002</v>
      </c>
      <c r="T194">
        <v>598.33399999999995</v>
      </c>
    </row>
    <row r="195" spans="1:20" x14ac:dyDescent="0.15">
      <c r="A195">
        <v>191</v>
      </c>
      <c r="B195">
        <v>0</v>
      </c>
      <c r="C195">
        <v>-10050.700000000001</v>
      </c>
      <c r="D195">
        <v>3205.66</v>
      </c>
      <c r="E195">
        <v>-3464.1</v>
      </c>
      <c r="F195">
        <v>18351.7</v>
      </c>
      <c r="G195">
        <v>-19902.3</v>
      </c>
      <c r="H195">
        <v>-7594.83</v>
      </c>
      <c r="I195">
        <v>-8329.7800000000007</v>
      </c>
      <c r="J195">
        <v>27.984300000000001</v>
      </c>
      <c r="K195">
        <v>1078.1500000000001</v>
      </c>
      <c r="L195">
        <v>-8403.0300000000007</v>
      </c>
      <c r="M195">
        <v>-3826.22</v>
      </c>
      <c r="N195">
        <v>-2629.55</v>
      </c>
      <c r="O195">
        <v>-7974.24</v>
      </c>
      <c r="P195">
        <v>-474.05900000000003</v>
      </c>
      <c r="Q195">
        <v>-5219.59</v>
      </c>
      <c r="R195">
        <v>-7618.69</v>
      </c>
      <c r="S195">
        <v>209.04499999999999</v>
      </c>
      <c r="T195">
        <v>558.82899999999995</v>
      </c>
    </row>
    <row r="196" spans="1:20" x14ac:dyDescent="0.15">
      <c r="A196">
        <v>192</v>
      </c>
      <c r="B196">
        <v>1</v>
      </c>
      <c r="C196">
        <v>-10242.5</v>
      </c>
      <c r="D196">
        <v>3064.92</v>
      </c>
      <c r="E196">
        <v>-3785.89</v>
      </c>
      <c r="F196">
        <v>17626.599999999999</v>
      </c>
      <c r="G196">
        <v>-20130.2</v>
      </c>
      <c r="H196">
        <v>-8507.56</v>
      </c>
      <c r="I196">
        <v>-8403.0300000000007</v>
      </c>
      <c r="J196">
        <v>73.249300000000005</v>
      </c>
      <c r="K196">
        <v>1066.6300000000001</v>
      </c>
      <c r="L196">
        <v>-8482.0400000000009</v>
      </c>
      <c r="M196">
        <v>-3798.23</v>
      </c>
      <c r="N196">
        <v>-2815.55</v>
      </c>
      <c r="O196">
        <v>-8013.74</v>
      </c>
      <c r="P196">
        <v>-372.82600000000002</v>
      </c>
      <c r="Q196">
        <v>-5490.37</v>
      </c>
      <c r="R196">
        <v>-7759.43</v>
      </c>
      <c r="S196">
        <v>197.52500000000001</v>
      </c>
      <c r="T196">
        <v>586.81299999999999</v>
      </c>
    </row>
    <row r="197" spans="1:20" x14ac:dyDescent="0.15">
      <c r="A197">
        <v>193</v>
      </c>
      <c r="B197">
        <v>0</v>
      </c>
      <c r="C197">
        <v>-10237.5</v>
      </c>
      <c r="D197">
        <v>2940.65</v>
      </c>
      <c r="E197">
        <v>-4034.44</v>
      </c>
      <c r="F197">
        <v>16730.3</v>
      </c>
      <c r="G197">
        <v>-20147.5</v>
      </c>
      <c r="H197">
        <v>-7065.61</v>
      </c>
      <c r="I197">
        <v>-8414.5499999999993</v>
      </c>
      <c r="J197">
        <v>146.49799999999999</v>
      </c>
      <c r="K197">
        <v>1100.3800000000001</v>
      </c>
      <c r="L197">
        <v>-8594.7900000000009</v>
      </c>
      <c r="M197">
        <v>-3792.47</v>
      </c>
      <c r="N197">
        <v>-2945.59</v>
      </c>
      <c r="O197">
        <v>-8019.5</v>
      </c>
      <c r="P197">
        <v>-220.56800000000001</v>
      </c>
      <c r="Q197">
        <v>-5733.15</v>
      </c>
      <c r="R197">
        <v>-7951.19</v>
      </c>
      <c r="S197">
        <v>163.78100000000001</v>
      </c>
      <c r="T197">
        <v>525.08600000000001</v>
      </c>
    </row>
    <row r="198" spans="1:20" x14ac:dyDescent="0.15">
      <c r="A198">
        <v>194</v>
      </c>
      <c r="B198">
        <v>1</v>
      </c>
      <c r="C198">
        <v>-10130.5</v>
      </c>
      <c r="D198">
        <v>2687.16</v>
      </c>
      <c r="E198">
        <v>-4305.21</v>
      </c>
      <c r="F198">
        <v>15849.7</v>
      </c>
      <c r="G198">
        <v>-20181.3</v>
      </c>
      <c r="H198">
        <v>-6119.97</v>
      </c>
      <c r="I198">
        <v>-8448.2900000000009</v>
      </c>
      <c r="J198">
        <v>191.76300000000001</v>
      </c>
      <c r="K198">
        <v>1207.3699999999999</v>
      </c>
      <c r="L198">
        <v>-8578.33</v>
      </c>
      <c r="M198">
        <v>-3657.5</v>
      </c>
      <c r="N198">
        <v>-3199.08</v>
      </c>
      <c r="O198">
        <v>-7952.01</v>
      </c>
      <c r="P198">
        <v>-62.549799999999998</v>
      </c>
      <c r="Q198">
        <v>-5936.44</v>
      </c>
      <c r="R198">
        <v>-8114.97</v>
      </c>
      <c r="S198">
        <v>158.02000000000001</v>
      </c>
      <c r="T198">
        <v>547.30799999999999</v>
      </c>
    </row>
    <row r="199" spans="1:20" x14ac:dyDescent="0.15">
      <c r="A199">
        <v>195</v>
      </c>
      <c r="B199">
        <v>0</v>
      </c>
      <c r="C199">
        <v>-9978.2900000000009</v>
      </c>
      <c r="D199">
        <v>2680.57</v>
      </c>
      <c r="E199">
        <v>-4548</v>
      </c>
      <c r="F199">
        <v>15284.3</v>
      </c>
      <c r="G199">
        <v>-19275.900000000001</v>
      </c>
      <c r="H199">
        <v>-5059.93</v>
      </c>
      <c r="I199">
        <v>-8454.0499999999993</v>
      </c>
      <c r="J199">
        <v>265.01100000000002</v>
      </c>
      <c r="K199">
        <v>1325.88</v>
      </c>
      <c r="L199">
        <v>-8437.6</v>
      </c>
      <c r="M199">
        <v>-3465.74</v>
      </c>
      <c r="N199">
        <v>-3408.12</v>
      </c>
      <c r="O199">
        <v>-8007.98</v>
      </c>
      <c r="P199">
        <v>129.21199999999999</v>
      </c>
      <c r="Q199">
        <v>-6066.47</v>
      </c>
      <c r="R199">
        <v>-8239.25</v>
      </c>
      <c r="S199">
        <v>158.02000000000001</v>
      </c>
      <c r="T199">
        <v>553.06899999999996</v>
      </c>
    </row>
    <row r="200" spans="1:20" x14ac:dyDescent="0.15">
      <c r="A200">
        <v>196</v>
      </c>
      <c r="B200">
        <v>1</v>
      </c>
      <c r="C200">
        <v>-9988.99</v>
      </c>
      <c r="D200">
        <v>2450.13</v>
      </c>
      <c r="E200">
        <v>-4616.32</v>
      </c>
      <c r="F200">
        <v>15513.1</v>
      </c>
      <c r="G200">
        <v>-16252.2</v>
      </c>
      <c r="H200">
        <v>-3380.17</v>
      </c>
      <c r="I200">
        <v>-8487.7999999999993</v>
      </c>
      <c r="J200">
        <v>310.27800000000002</v>
      </c>
      <c r="K200">
        <v>1511.88</v>
      </c>
      <c r="L200">
        <v>-8347.06</v>
      </c>
      <c r="M200">
        <v>-3335.7</v>
      </c>
      <c r="N200">
        <v>-3504.42</v>
      </c>
      <c r="O200">
        <v>-8120.73</v>
      </c>
      <c r="P200">
        <v>191.76300000000001</v>
      </c>
      <c r="Q200">
        <v>-6151.25</v>
      </c>
      <c r="R200">
        <v>-8222.7900000000009</v>
      </c>
      <c r="S200">
        <v>158.02000000000001</v>
      </c>
      <c r="T200">
        <v>553.06899999999996</v>
      </c>
    </row>
    <row r="201" spans="1:20" x14ac:dyDescent="0.15">
      <c r="A201">
        <v>197</v>
      </c>
      <c r="B201">
        <v>0</v>
      </c>
      <c r="C201">
        <v>-9961</v>
      </c>
      <c r="D201">
        <v>2409.8000000000002</v>
      </c>
      <c r="E201">
        <v>-4689.5600000000004</v>
      </c>
      <c r="F201">
        <v>16239.8</v>
      </c>
      <c r="G201">
        <v>-12894.3</v>
      </c>
      <c r="H201">
        <v>-1771.18</v>
      </c>
      <c r="I201">
        <v>-8561.0499999999993</v>
      </c>
      <c r="J201">
        <v>316.03899999999999</v>
      </c>
      <c r="K201">
        <v>1709.41</v>
      </c>
      <c r="L201">
        <v>-8335.5400000000009</v>
      </c>
      <c r="M201">
        <v>-3318.41</v>
      </c>
      <c r="N201">
        <v>-3448.45</v>
      </c>
      <c r="O201">
        <v>-8104.27</v>
      </c>
      <c r="P201">
        <v>130.03899999999999</v>
      </c>
      <c r="Q201">
        <v>-6061.54</v>
      </c>
      <c r="R201">
        <v>-8082.05</v>
      </c>
      <c r="S201">
        <v>191.76300000000001</v>
      </c>
      <c r="T201">
        <v>553.06899999999996</v>
      </c>
    </row>
    <row r="202" spans="1:20" x14ac:dyDescent="0.15">
      <c r="A202">
        <v>198</v>
      </c>
      <c r="B202">
        <v>1</v>
      </c>
      <c r="C202">
        <v>-10090.200000000001</v>
      </c>
      <c r="D202">
        <v>2477.29</v>
      </c>
      <c r="E202">
        <v>-4701.09</v>
      </c>
      <c r="F202">
        <v>17198.599999999999</v>
      </c>
      <c r="G202">
        <v>-122.27500000000001</v>
      </c>
      <c r="H202">
        <v>-2249.2800000000002</v>
      </c>
      <c r="I202">
        <v>-8673.7999999999993</v>
      </c>
      <c r="J202">
        <v>282.29700000000003</v>
      </c>
      <c r="K202">
        <v>1839.44</v>
      </c>
      <c r="L202">
        <v>-8639.2199999999993</v>
      </c>
      <c r="M202">
        <v>-3352.16</v>
      </c>
      <c r="N202">
        <v>-3234.47</v>
      </c>
      <c r="O202">
        <v>-8300.9599999999991</v>
      </c>
      <c r="P202">
        <v>-353.88</v>
      </c>
      <c r="Q202">
        <v>-5571.86</v>
      </c>
      <c r="R202">
        <v>-8160.23</v>
      </c>
      <c r="S202">
        <v>197.52500000000001</v>
      </c>
      <c r="T202">
        <v>620.55399999999997</v>
      </c>
    </row>
    <row r="203" spans="1:20" x14ac:dyDescent="0.15">
      <c r="A203">
        <v>199</v>
      </c>
      <c r="B203">
        <v>0</v>
      </c>
      <c r="C203">
        <v>-10349.5</v>
      </c>
      <c r="D203">
        <v>3028.69</v>
      </c>
      <c r="E203">
        <v>-4836.0600000000004</v>
      </c>
      <c r="F203">
        <v>19029.8</v>
      </c>
      <c r="G203">
        <v>15202.2</v>
      </c>
      <c r="H203">
        <v>-3956.18</v>
      </c>
      <c r="I203">
        <v>-9062.25</v>
      </c>
      <c r="J203">
        <v>242.792</v>
      </c>
      <c r="K203">
        <v>1856.73</v>
      </c>
      <c r="L203">
        <v>-10007</v>
      </c>
      <c r="M203">
        <v>-3594.11</v>
      </c>
      <c r="N203">
        <v>-2457.5700000000002</v>
      </c>
      <c r="O203">
        <v>-9044.1299999999992</v>
      </c>
      <c r="P203">
        <v>206.548</v>
      </c>
      <c r="Q203">
        <v>-4310.21</v>
      </c>
      <c r="R203">
        <v>-8481.2000000000007</v>
      </c>
      <c r="S203">
        <v>332.49299999999999</v>
      </c>
      <c r="T203">
        <v>632.07899999999995</v>
      </c>
    </row>
    <row r="204" spans="1:20" x14ac:dyDescent="0.15">
      <c r="A204">
        <v>200</v>
      </c>
      <c r="B204">
        <v>1</v>
      </c>
      <c r="C204">
        <v>-10963.4</v>
      </c>
      <c r="D204">
        <v>3795.73</v>
      </c>
      <c r="E204">
        <v>-5196.53</v>
      </c>
      <c r="F204">
        <v>19486.599999999999</v>
      </c>
      <c r="G204">
        <v>19384.5</v>
      </c>
      <c r="H204">
        <v>-954.06</v>
      </c>
      <c r="I204">
        <v>-9631.77</v>
      </c>
      <c r="J204">
        <v>68.319900000000004</v>
      </c>
      <c r="K204">
        <v>1789.25</v>
      </c>
      <c r="L204">
        <v>-12492.5</v>
      </c>
      <c r="M204">
        <v>-4073.1</v>
      </c>
      <c r="N204">
        <v>-1588.47</v>
      </c>
      <c r="O204">
        <v>-10177.4</v>
      </c>
      <c r="P204">
        <v>417.26499999999999</v>
      </c>
      <c r="Q204">
        <v>-3028.77</v>
      </c>
      <c r="R204">
        <v>-9410.35</v>
      </c>
      <c r="S204">
        <v>456.77</v>
      </c>
      <c r="T204">
        <v>598.33699999999999</v>
      </c>
    </row>
    <row r="205" spans="1:20" x14ac:dyDescent="0.15">
      <c r="A205">
        <v>201</v>
      </c>
      <c r="B205">
        <v>0</v>
      </c>
      <c r="C205">
        <v>-12006.1</v>
      </c>
      <c r="D205">
        <v>5091.93</v>
      </c>
      <c r="E205">
        <v>-6198.91</v>
      </c>
      <c r="F205">
        <v>15601.4</v>
      </c>
      <c r="G205">
        <v>13099.7</v>
      </c>
      <c r="H205">
        <v>144.81100000000001</v>
      </c>
      <c r="I205">
        <v>-10123.1</v>
      </c>
      <c r="J205">
        <v>5.7636700000000003</v>
      </c>
      <c r="K205">
        <v>1609.02</v>
      </c>
      <c r="L205">
        <v>-14025.8</v>
      </c>
      <c r="M205">
        <v>-3878.09</v>
      </c>
      <c r="N205">
        <v>-1461.68</v>
      </c>
      <c r="O205">
        <v>-11362.5</v>
      </c>
      <c r="P205">
        <v>670.74300000000005</v>
      </c>
      <c r="Q205">
        <v>-2000.82</v>
      </c>
      <c r="R205">
        <v>-10842.4</v>
      </c>
      <c r="S205">
        <v>609.024</v>
      </c>
      <c r="T205">
        <v>390.12599999999998</v>
      </c>
    </row>
    <row r="206" spans="1:20" x14ac:dyDescent="0.15">
      <c r="A206">
        <v>202</v>
      </c>
      <c r="B206">
        <v>1</v>
      </c>
      <c r="C206">
        <v>-13314.7</v>
      </c>
      <c r="D206">
        <v>6474.59</v>
      </c>
      <c r="E206">
        <v>-6663.96</v>
      </c>
      <c r="F206">
        <v>15405.2</v>
      </c>
      <c r="G206">
        <v>-2504.86</v>
      </c>
      <c r="H206">
        <v>-3609.44</v>
      </c>
      <c r="I206">
        <v>-10327.200000000001</v>
      </c>
      <c r="J206">
        <v>-67.481800000000007</v>
      </c>
      <c r="K206">
        <v>1478.97</v>
      </c>
      <c r="L206">
        <v>-13310.8</v>
      </c>
      <c r="M206">
        <v>-3123.42</v>
      </c>
      <c r="N206">
        <v>-1259.24</v>
      </c>
      <c r="O206">
        <v>-12918.8</v>
      </c>
      <c r="P206">
        <v>1149.72</v>
      </c>
      <c r="Q206">
        <v>-1586.8</v>
      </c>
      <c r="R206">
        <v>-11635</v>
      </c>
      <c r="S206">
        <v>800.78399999999999</v>
      </c>
      <c r="T206">
        <v>85.617000000000004</v>
      </c>
    </row>
    <row r="207" spans="1:20" x14ac:dyDescent="0.15">
      <c r="A207">
        <v>203</v>
      </c>
      <c r="B207">
        <v>0</v>
      </c>
      <c r="C207">
        <v>-14084.3</v>
      </c>
      <c r="D207">
        <v>8363.36</v>
      </c>
      <c r="E207">
        <v>-6817.06</v>
      </c>
      <c r="F207">
        <v>17139.2</v>
      </c>
      <c r="G207">
        <v>-10612.3</v>
      </c>
      <c r="H207">
        <v>-11689.4</v>
      </c>
      <c r="I207">
        <v>-10687.7</v>
      </c>
      <c r="J207">
        <v>-213.97200000000001</v>
      </c>
      <c r="K207">
        <v>1461.68</v>
      </c>
      <c r="L207">
        <v>-12514.1</v>
      </c>
      <c r="M207">
        <v>-2361.3000000000002</v>
      </c>
      <c r="N207">
        <v>-819.76700000000005</v>
      </c>
      <c r="O207">
        <v>-14133.6</v>
      </c>
      <c r="P207">
        <v>2101.91</v>
      </c>
      <c r="Q207">
        <v>-1641.91</v>
      </c>
      <c r="R207">
        <v>-11024.4</v>
      </c>
      <c r="S207">
        <v>998.30600000000004</v>
      </c>
      <c r="T207">
        <v>-162.93799999999999</v>
      </c>
    </row>
    <row r="208" spans="1:20" x14ac:dyDescent="0.15">
      <c r="A208">
        <v>204</v>
      </c>
      <c r="B208">
        <v>1</v>
      </c>
      <c r="C208">
        <v>-14789.6</v>
      </c>
      <c r="D208">
        <v>9899.9699999999993</v>
      </c>
      <c r="E208">
        <v>-6699.39</v>
      </c>
      <c r="F208">
        <v>18197.7</v>
      </c>
      <c r="G208">
        <v>-6345.21</v>
      </c>
      <c r="H208">
        <v>-8908.7900000000009</v>
      </c>
      <c r="I208">
        <v>-11116.5</v>
      </c>
      <c r="J208">
        <v>-540.69200000000001</v>
      </c>
      <c r="K208">
        <v>1360.46</v>
      </c>
      <c r="L208">
        <v>-12978.1</v>
      </c>
      <c r="M208">
        <v>-1948.12</v>
      </c>
      <c r="N208">
        <v>-716.85299999999995</v>
      </c>
      <c r="O208">
        <v>-14334.5</v>
      </c>
      <c r="P208">
        <v>3027.81</v>
      </c>
      <c r="Q208">
        <v>-1557.99</v>
      </c>
      <c r="R208">
        <v>-10161.1</v>
      </c>
      <c r="S208">
        <v>1128.3499999999999</v>
      </c>
      <c r="T208">
        <v>4.9166800000000004</v>
      </c>
    </row>
    <row r="209" spans="1:20" x14ac:dyDescent="0.15">
      <c r="A209">
        <v>205</v>
      </c>
      <c r="B209">
        <v>0</v>
      </c>
      <c r="C209">
        <v>-15433.2</v>
      </c>
      <c r="D209">
        <v>10889.3</v>
      </c>
      <c r="E209">
        <v>-6203.97</v>
      </c>
      <c r="F209">
        <v>19612.400000000001</v>
      </c>
      <c r="G209">
        <v>1330.04</v>
      </c>
      <c r="H209">
        <v>1297.6199999999999</v>
      </c>
      <c r="I209">
        <v>-11382.3</v>
      </c>
      <c r="J209">
        <v>-761.27300000000002</v>
      </c>
      <c r="K209">
        <v>972.029</v>
      </c>
      <c r="L209">
        <v>-12873.7</v>
      </c>
      <c r="M209">
        <v>-1288.92</v>
      </c>
      <c r="N209">
        <v>-1183.45</v>
      </c>
      <c r="O209">
        <v>-12855.7</v>
      </c>
      <c r="P209">
        <v>3160.39</v>
      </c>
      <c r="Q209">
        <v>-1473.21</v>
      </c>
      <c r="R209">
        <v>-10034.299999999999</v>
      </c>
      <c r="S209">
        <v>1280.5999999999999</v>
      </c>
      <c r="T209">
        <v>140.72499999999999</v>
      </c>
    </row>
    <row r="210" spans="1:20" x14ac:dyDescent="0.15">
      <c r="A210">
        <v>206</v>
      </c>
      <c r="B210">
        <v>1</v>
      </c>
      <c r="C210">
        <v>-15694.1</v>
      </c>
      <c r="D210">
        <v>11123.1</v>
      </c>
      <c r="E210">
        <v>-5752.13</v>
      </c>
      <c r="F210">
        <v>18178.2</v>
      </c>
      <c r="G210">
        <v>-75.400099999999995</v>
      </c>
      <c r="H210">
        <v>4509.13</v>
      </c>
      <c r="I210">
        <v>-10877.1</v>
      </c>
      <c r="J210">
        <v>-992.53599999999994</v>
      </c>
      <c r="K210">
        <v>469.99799999999999</v>
      </c>
      <c r="L210">
        <v>-11118.4</v>
      </c>
      <c r="M210">
        <v>-645.31399999999996</v>
      </c>
      <c r="N210">
        <v>-1466.6</v>
      </c>
      <c r="O210">
        <v>-10510.2</v>
      </c>
      <c r="P210">
        <v>2553.08</v>
      </c>
      <c r="Q210">
        <v>-1934.04</v>
      </c>
      <c r="R210">
        <v>-9899.2900000000009</v>
      </c>
      <c r="S210">
        <v>1573.58</v>
      </c>
      <c r="T210">
        <v>-10.6784</v>
      </c>
    </row>
    <row r="211" spans="1:20" x14ac:dyDescent="0.15">
      <c r="A211">
        <v>207</v>
      </c>
      <c r="B211">
        <v>0</v>
      </c>
      <c r="C211">
        <v>-15621.7</v>
      </c>
      <c r="D211">
        <v>9757.08</v>
      </c>
      <c r="E211">
        <v>-5958.62</v>
      </c>
      <c r="F211">
        <v>13813.3</v>
      </c>
      <c r="G211">
        <v>-4224.8900000000003</v>
      </c>
      <c r="H211">
        <v>4274.01</v>
      </c>
      <c r="I211">
        <v>-10380</v>
      </c>
      <c r="J211">
        <v>-1128.3499999999999</v>
      </c>
      <c r="K211">
        <v>-43.561700000000002</v>
      </c>
      <c r="L211">
        <v>-9947.1299999999992</v>
      </c>
      <c r="M211">
        <v>-519.33000000000004</v>
      </c>
      <c r="N211">
        <v>-1636.14</v>
      </c>
      <c r="O211">
        <v>-8769.4599999999991</v>
      </c>
      <c r="P211">
        <v>1538.34</v>
      </c>
      <c r="Q211">
        <v>-2554.58</v>
      </c>
      <c r="R211">
        <v>-9437.6200000000008</v>
      </c>
      <c r="S211">
        <v>1754.66</v>
      </c>
      <c r="T211">
        <v>-140.72300000000001</v>
      </c>
    </row>
    <row r="212" spans="1:20" x14ac:dyDescent="0.15">
      <c r="A212">
        <v>208</v>
      </c>
      <c r="B212">
        <v>1</v>
      </c>
      <c r="C212">
        <v>-15840.6</v>
      </c>
      <c r="D212">
        <v>7462.61</v>
      </c>
      <c r="E212">
        <v>-6814.49</v>
      </c>
      <c r="F212">
        <v>10720.2</v>
      </c>
      <c r="G212">
        <v>-3813.2</v>
      </c>
      <c r="H212">
        <v>-4820.8</v>
      </c>
      <c r="I212">
        <v>-10142.1</v>
      </c>
      <c r="J212">
        <v>-1415.56</v>
      </c>
      <c r="K212">
        <v>-590.86099999999999</v>
      </c>
      <c r="L212">
        <v>-9662.27</v>
      </c>
      <c r="M212">
        <v>-446.08600000000001</v>
      </c>
      <c r="N212">
        <v>-1692.95</v>
      </c>
      <c r="O212">
        <v>-8128.2</v>
      </c>
      <c r="P212">
        <v>-0.627834</v>
      </c>
      <c r="Q212">
        <v>-3186.65</v>
      </c>
      <c r="R212">
        <v>-9025.2800000000007</v>
      </c>
      <c r="S212">
        <v>1980.16</v>
      </c>
      <c r="T212">
        <v>10.6754</v>
      </c>
    </row>
    <row r="213" spans="1:20" x14ac:dyDescent="0.15">
      <c r="A213">
        <v>209</v>
      </c>
      <c r="B213">
        <v>0</v>
      </c>
      <c r="C213">
        <v>-15982.2</v>
      </c>
      <c r="D213">
        <v>6368.64</v>
      </c>
      <c r="E213">
        <v>-7695.12</v>
      </c>
      <c r="F213">
        <v>8657.59</v>
      </c>
      <c r="G213">
        <v>-1576.39</v>
      </c>
      <c r="H213">
        <v>-10037.799999999999</v>
      </c>
      <c r="I213">
        <v>-9877.09</v>
      </c>
      <c r="J213">
        <v>-1731.59</v>
      </c>
      <c r="K213">
        <v>-1211.4000000000001</v>
      </c>
      <c r="L213">
        <v>-9672.94</v>
      </c>
      <c r="M213">
        <v>-265.86099999999999</v>
      </c>
      <c r="N213">
        <v>-1361.33</v>
      </c>
      <c r="O213">
        <v>-8328.92</v>
      </c>
      <c r="P213">
        <v>-1856.49</v>
      </c>
      <c r="Q213">
        <v>-3380.13</v>
      </c>
      <c r="R213">
        <v>-8967.6200000000008</v>
      </c>
      <c r="S213">
        <v>2250.92</v>
      </c>
      <c r="T213">
        <v>309.41500000000002</v>
      </c>
    </row>
    <row r="214" spans="1:20" x14ac:dyDescent="0.15">
      <c r="A214">
        <v>210</v>
      </c>
      <c r="B214">
        <v>1</v>
      </c>
      <c r="C214">
        <v>-15830.8</v>
      </c>
      <c r="D214">
        <v>6309.26</v>
      </c>
      <c r="E214">
        <v>-8193.1</v>
      </c>
      <c r="F214">
        <v>6418.22</v>
      </c>
      <c r="G214">
        <v>-2844.1</v>
      </c>
      <c r="H214">
        <v>-7562.4</v>
      </c>
      <c r="I214">
        <v>-9769.25</v>
      </c>
      <c r="J214">
        <v>-1980.15</v>
      </c>
      <c r="K214">
        <v>-1708.52</v>
      </c>
      <c r="L214">
        <v>-9543.75</v>
      </c>
      <c r="M214">
        <v>-540.67499999999995</v>
      </c>
      <c r="N214">
        <v>-763.84799999999996</v>
      </c>
      <c r="O214">
        <v>-8779.91</v>
      </c>
      <c r="P214">
        <v>-2605.6</v>
      </c>
      <c r="Q214">
        <v>-3633.59</v>
      </c>
      <c r="R214">
        <v>-9406.2199999999993</v>
      </c>
      <c r="S214">
        <v>2527.46</v>
      </c>
      <c r="T214">
        <v>423.02100000000002</v>
      </c>
    </row>
    <row r="215" spans="1:20" x14ac:dyDescent="0.15">
      <c r="A215">
        <v>211</v>
      </c>
      <c r="B215">
        <v>0</v>
      </c>
      <c r="C215">
        <v>-15430.9</v>
      </c>
      <c r="D215">
        <v>6320.79</v>
      </c>
      <c r="E215">
        <v>-7817.94</v>
      </c>
      <c r="F215">
        <v>7028.43</v>
      </c>
      <c r="G215">
        <v>-4976.49</v>
      </c>
      <c r="H215">
        <v>-4973.8500000000004</v>
      </c>
      <c r="I215">
        <v>-9589.0300000000007</v>
      </c>
      <c r="J215">
        <v>-2115.9699999999998</v>
      </c>
      <c r="K215">
        <v>-1676.51</v>
      </c>
      <c r="L215">
        <v>-9790.59</v>
      </c>
      <c r="M215">
        <v>-1301.07</v>
      </c>
      <c r="N215">
        <v>-232.988</v>
      </c>
      <c r="O215">
        <v>-9287.7000000000007</v>
      </c>
      <c r="P215">
        <v>-2753.81</v>
      </c>
      <c r="Q215">
        <v>-3910.13</v>
      </c>
      <c r="R215">
        <v>-10021</v>
      </c>
      <c r="S215">
        <v>2837.73</v>
      </c>
      <c r="T215">
        <v>400.81599999999997</v>
      </c>
    </row>
    <row r="216" spans="1:20" x14ac:dyDescent="0.15">
      <c r="A216">
        <v>212</v>
      </c>
      <c r="B216">
        <v>1</v>
      </c>
      <c r="C216">
        <v>-14760.1</v>
      </c>
      <c r="D216">
        <v>5443.61</v>
      </c>
      <c r="E216">
        <v>-7371.85</v>
      </c>
      <c r="F216">
        <v>10766.1</v>
      </c>
      <c r="G216">
        <v>-5867.2</v>
      </c>
      <c r="H216">
        <v>-4183.4799999999996</v>
      </c>
      <c r="I216">
        <v>-9695.14</v>
      </c>
      <c r="J216">
        <v>-2234.48</v>
      </c>
      <c r="K216">
        <v>-1625.47</v>
      </c>
      <c r="L216">
        <v>-10410.299999999999</v>
      </c>
      <c r="M216">
        <v>-2130.67</v>
      </c>
      <c r="N216">
        <v>78.145099999999999</v>
      </c>
      <c r="O216">
        <v>-9969.9500000000007</v>
      </c>
      <c r="P216">
        <v>-2090.59</v>
      </c>
      <c r="Q216">
        <v>-3781.8</v>
      </c>
      <c r="R216">
        <v>-10484.4</v>
      </c>
      <c r="S216">
        <v>2951.34</v>
      </c>
      <c r="T216">
        <v>462.52499999999998</v>
      </c>
    </row>
    <row r="217" spans="1:20" x14ac:dyDescent="0.15">
      <c r="A217">
        <v>213</v>
      </c>
      <c r="B217">
        <v>0</v>
      </c>
      <c r="C217">
        <v>-14015.3</v>
      </c>
      <c r="D217">
        <v>3640.52</v>
      </c>
      <c r="E217">
        <v>-7173.46</v>
      </c>
      <c r="F217">
        <v>13401.7</v>
      </c>
      <c r="G217">
        <v>-5324.23</v>
      </c>
      <c r="H217">
        <v>-4310.9399999999996</v>
      </c>
      <c r="I217">
        <v>-9650.74</v>
      </c>
      <c r="J217">
        <v>-2352.9899999999998</v>
      </c>
      <c r="K217">
        <v>-1585.96</v>
      </c>
      <c r="L217">
        <v>-10980.6</v>
      </c>
      <c r="M217">
        <v>-2690.37</v>
      </c>
      <c r="N217">
        <v>185.99</v>
      </c>
      <c r="O217">
        <v>-10309.9</v>
      </c>
      <c r="P217">
        <v>-1334.23</v>
      </c>
      <c r="Q217">
        <v>-3381.86</v>
      </c>
      <c r="R217">
        <v>-10817.7</v>
      </c>
      <c r="S217">
        <v>3030.34</v>
      </c>
      <c r="T217">
        <v>676.48400000000004</v>
      </c>
    </row>
    <row r="218" spans="1:20" x14ac:dyDescent="0.15">
      <c r="A218">
        <v>214</v>
      </c>
      <c r="B218">
        <v>1</v>
      </c>
      <c r="C218">
        <v>-13399.7</v>
      </c>
      <c r="D218">
        <v>1603.59</v>
      </c>
      <c r="E218">
        <v>-7487.76</v>
      </c>
      <c r="F218">
        <v>13174.2</v>
      </c>
      <c r="G218">
        <v>-3831.43</v>
      </c>
      <c r="H218">
        <v>-4143.12</v>
      </c>
      <c r="I218">
        <v>-9537.99</v>
      </c>
      <c r="J218">
        <v>-2471.5100000000002</v>
      </c>
      <c r="K218">
        <v>-1512.72</v>
      </c>
      <c r="L218">
        <v>-11128.9</v>
      </c>
      <c r="M218">
        <v>-2765.35</v>
      </c>
      <c r="N218">
        <v>163.78700000000001</v>
      </c>
      <c r="O218">
        <v>-10350.299999999999</v>
      </c>
      <c r="P218">
        <v>-1089.7</v>
      </c>
      <c r="Q218">
        <v>-3115.99</v>
      </c>
      <c r="R218">
        <v>-10965.1</v>
      </c>
      <c r="S218">
        <v>3041.88</v>
      </c>
      <c r="T218">
        <v>778.56299999999999</v>
      </c>
    </row>
    <row r="219" spans="1:20" x14ac:dyDescent="0.15">
      <c r="A219">
        <v>215</v>
      </c>
      <c r="B219">
        <v>0</v>
      </c>
      <c r="C219">
        <v>-12840.8</v>
      </c>
      <c r="D219">
        <v>460.24099999999999</v>
      </c>
      <c r="E219">
        <v>-8692.5</v>
      </c>
      <c r="F219">
        <v>11895.3</v>
      </c>
      <c r="G219">
        <v>-2852.74</v>
      </c>
      <c r="H219">
        <v>-4614.57</v>
      </c>
      <c r="I219">
        <v>-9419.48</v>
      </c>
      <c r="J219">
        <v>-2488.81</v>
      </c>
      <c r="K219">
        <v>-1298.77</v>
      </c>
      <c r="L219">
        <v>-10668.1</v>
      </c>
      <c r="M219">
        <v>-2664.13</v>
      </c>
      <c r="N219">
        <v>191.75700000000001</v>
      </c>
      <c r="O219">
        <v>-10147.9</v>
      </c>
      <c r="P219">
        <v>-763.00099999999998</v>
      </c>
      <c r="Q219">
        <v>-2777.75</v>
      </c>
      <c r="R219">
        <v>-10746.2</v>
      </c>
      <c r="S219">
        <v>3075.62</v>
      </c>
      <c r="T219">
        <v>925.04600000000005</v>
      </c>
    </row>
    <row r="220" spans="1:20" x14ac:dyDescent="0.15">
      <c r="A220">
        <v>216</v>
      </c>
      <c r="B220">
        <v>1</v>
      </c>
      <c r="C220">
        <v>-11545.6</v>
      </c>
      <c r="D220">
        <v>181.09299999999999</v>
      </c>
      <c r="E220">
        <v>-9866.9699999999993</v>
      </c>
      <c r="F220">
        <v>11389.8</v>
      </c>
      <c r="G220">
        <v>-2152.3200000000002</v>
      </c>
      <c r="H220">
        <v>-4869.7700000000004</v>
      </c>
      <c r="I220">
        <v>-9402.17</v>
      </c>
      <c r="J220">
        <v>-2421.34</v>
      </c>
      <c r="K220">
        <v>-926.79200000000003</v>
      </c>
      <c r="L220">
        <v>-10283.700000000001</v>
      </c>
      <c r="M220">
        <v>-2680.57</v>
      </c>
      <c r="N220">
        <v>-4.8950399999999998</v>
      </c>
      <c r="O220">
        <v>-10147</v>
      </c>
      <c r="P220">
        <v>-373.72300000000001</v>
      </c>
      <c r="Q220">
        <v>-2557.16</v>
      </c>
      <c r="R220">
        <v>-10199.799999999999</v>
      </c>
      <c r="S220">
        <v>3013.91</v>
      </c>
      <c r="T220">
        <v>948.11800000000005</v>
      </c>
    </row>
    <row r="221" spans="1:20" x14ac:dyDescent="0.15">
      <c r="A221">
        <v>217</v>
      </c>
      <c r="B221">
        <v>0</v>
      </c>
      <c r="C221">
        <v>-8976.3799999999992</v>
      </c>
      <c r="D221">
        <v>866.48199999999997</v>
      </c>
      <c r="E221">
        <v>-11046.3</v>
      </c>
      <c r="F221">
        <v>11304.2</v>
      </c>
      <c r="G221">
        <v>-1447</v>
      </c>
      <c r="H221">
        <v>-4190.1499999999996</v>
      </c>
      <c r="I221">
        <v>-9402.17</v>
      </c>
      <c r="J221">
        <v>-2376.06</v>
      </c>
      <c r="K221">
        <v>-700.42700000000002</v>
      </c>
      <c r="L221">
        <v>-10029.4</v>
      </c>
      <c r="M221">
        <v>-2956.23</v>
      </c>
      <c r="N221">
        <v>-208.18600000000001</v>
      </c>
      <c r="O221">
        <v>-9950.35</v>
      </c>
      <c r="P221">
        <v>55.059800000000003</v>
      </c>
      <c r="Q221">
        <v>-2393.37</v>
      </c>
      <c r="R221">
        <v>-9573.48</v>
      </c>
      <c r="S221">
        <v>2968.64</v>
      </c>
      <c r="T221">
        <v>948.11800000000005</v>
      </c>
    </row>
    <row r="222" spans="1:20" x14ac:dyDescent="0.15">
      <c r="A222">
        <v>218</v>
      </c>
      <c r="B222">
        <v>1</v>
      </c>
      <c r="C222">
        <v>-6278.52</v>
      </c>
      <c r="D222">
        <v>1055.0999999999999</v>
      </c>
      <c r="E222">
        <v>-10173.6</v>
      </c>
      <c r="F222">
        <v>11298.4</v>
      </c>
      <c r="G222">
        <v>-567.23900000000003</v>
      </c>
      <c r="H222">
        <v>-3495.5</v>
      </c>
      <c r="I222">
        <v>-9300.9599999999991</v>
      </c>
      <c r="J222">
        <v>-2370.3000000000002</v>
      </c>
      <c r="K222">
        <v>-570.37599999999998</v>
      </c>
      <c r="L222">
        <v>-9994.75</v>
      </c>
      <c r="M222">
        <v>-3272.26</v>
      </c>
      <c r="N222">
        <v>-338.238</v>
      </c>
      <c r="O222">
        <v>-9848.26</v>
      </c>
      <c r="P222">
        <v>219.72300000000001</v>
      </c>
      <c r="Q222">
        <v>-2437.77</v>
      </c>
      <c r="R222">
        <v>-9008.8799999999992</v>
      </c>
      <c r="S222">
        <v>2962.87</v>
      </c>
      <c r="T222">
        <v>880.64599999999996</v>
      </c>
    </row>
    <row r="223" spans="1:20" x14ac:dyDescent="0.15">
      <c r="A223">
        <v>219</v>
      </c>
      <c r="B223">
        <v>0</v>
      </c>
      <c r="C223">
        <v>-4401.88</v>
      </c>
      <c r="D223">
        <v>3596.79</v>
      </c>
      <c r="E223">
        <v>-8847.74</v>
      </c>
      <c r="F223">
        <v>11433.4</v>
      </c>
      <c r="G223">
        <v>678.71299999999997</v>
      </c>
      <c r="H223">
        <v>-3329.95</v>
      </c>
      <c r="I223">
        <v>-9317.39</v>
      </c>
      <c r="J223">
        <v>-2269.09</v>
      </c>
      <c r="K223">
        <v>-519.33399999999995</v>
      </c>
      <c r="L223">
        <v>-10163.4</v>
      </c>
      <c r="M223">
        <v>-3453.36</v>
      </c>
      <c r="N223">
        <v>-423.01499999999999</v>
      </c>
      <c r="O223">
        <v>-9870.4599999999991</v>
      </c>
      <c r="P223">
        <v>203.29400000000001</v>
      </c>
      <c r="Q223">
        <v>-2550.5100000000002</v>
      </c>
      <c r="R223">
        <v>-8422.08</v>
      </c>
      <c r="S223">
        <v>3030.34</v>
      </c>
      <c r="T223">
        <v>869.10799999999995</v>
      </c>
    </row>
    <row r="224" spans="1:20" x14ac:dyDescent="0.15">
      <c r="A224">
        <v>220</v>
      </c>
      <c r="B224">
        <v>1</v>
      </c>
      <c r="C224">
        <v>-3237.17</v>
      </c>
      <c r="D224">
        <v>6492.16</v>
      </c>
      <c r="E224">
        <v>-7470.85</v>
      </c>
      <c r="F224">
        <v>11658.8</v>
      </c>
      <c r="G224">
        <v>1240.19</v>
      </c>
      <c r="H224">
        <v>-3419.62</v>
      </c>
      <c r="I224">
        <v>-9356.9</v>
      </c>
      <c r="J224">
        <v>-2218.0500000000002</v>
      </c>
      <c r="K224">
        <v>-513.56399999999996</v>
      </c>
      <c r="L224">
        <v>-10462.200000000001</v>
      </c>
      <c r="M224">
        <v>-3341.49</v>
      </c>
      <c r="N224">
        <v>-502.024</v>
      </c>
      <c r="O224">
        <v>-9640.09</v>
      </c>
      <c r="P224">
        <v>28.849399999999999</v>
      </c>
      <c r="Q224">
        <v>-2770.23</v>
      </c>
      <c r="R224">
        <v>-8099.4</v>
      </c>
      <c r="S224">
        <v>3075.61</v>
      </c>
      <c r="T224">
        <v>902.84400000000005</v>
      </c>
    </row>
    <row r="225" spans="1:20" x14ac:dyDescent="0.15">
      <c r="A225">
        <v>221</v>
      </c>
      <c r="B225">
        <v>0</v>
      </c>
      <c r="C225">
        <v>-3452.47</v>
      </c>
      <c r="D225">
        <v>6508.55</v>
      </c>
      <c r="E225">
        <v>-5582.17</v>
      </c>
      <c r="F225">
        <v>12165.7</v>
      </c>
      <c r="G225">
        <v>1134.99</v>
      </c>
      <c r="H225">
        <v>-3673.07</v>
      </c>
      <c r="I225">
        <v>-9362.67</v>
      </c>
      <c r="J225">
        <v>-2111.0700000000002</v>
      </c>
      <c r="K225">
        <v>-513.56399999999996</v>
      </c>
      <c r="L225">
        <v>-10440.799999999999</v>
      </c>
      <c r="M225">
        <v>-3082.27</v>
      </c>
      <c r="N225">
        <v>-581.03399999999999</v>
      </c>
      <c r="O225">
        <v>-9464.76</v>
      </c>
      <c r="P225">
        <v>-202.40799999999999</v>
      </c>
      <c r="Q225">
        <v>-3142.2</v>
      </c>
      <c r="R225">
        <v>-7957.8</v>
      </c>
      <c r="S225">
        <v>3182.59</v>
      </c>
      <c r="T225">
        <v>908.61300000000006</v>
      </c>
    </row>
    <row r="226" spans="1:20" x14ac:dyDescent="0.15">
      <c r="A226">
        <v>222</v>
      </c>
      <c r="B226">
        <v>1</v>
      </c>
      <c r="C226">
        <v>-3650.88</v>
      </c>
      <c r="D226">
        <v>5359.8</v>
      </c>
      <c r="E226">
        <v>-3202.12</v>
      </c>
      <c r="F226">
        <v>12246.5</v>
      </c>
      <c r="G226">
        <v>296.51100000000002</v>
      </c>
      <c r="H226">
        <v>-4050.81</v>
      </c>
      <c r="I226">
        <v>-9328.93</v>
      </c>
      <c r="J226">
        <v>-2060.0300000000002</v>
      </c>
      <c r="K226">
        <v>-479.83</v>
      </c>
      <c r="L226">
        <v>-10092</v>
      </c>
      <c r="M226">
        <v>-2873.21</v>
      </c>
      <c r="N226">
        <v>-660.04300000000001</v>
      </c>
      <c r="O226">
        <v>-9239.27</v>
      </c>
      <c r="P226">
        <v>-338.233</v>
      </c>
      <c r="Q226">
        <v>-3402.31</v>
      </c>
      <c r="R226">
        <v>-7873.02</v>
      </c>
      <c r="S226">
        <v>3267.37</v>
      </c>
      <c r="T226">
        <v>942.34799999999996</v>
      </c>
    </row>
    <row r="227" spans="1:20" x14ac:dyDescent="0.15">
      <c r="A227">
        <v>223</v>
      </c>
      <c r="B227">
        <v>0</v>
      </c>
      <c r="C227">
        <v>-2965.54</v>
      </c>
      <c r="D227">
        <v>4028.18</v>
      </c>
      <c r="E227">
        <v>-3046.76</v>
      </c>
      <c r="F227">
        <v>11976.7</v>
      </c>
      <c r="G227">
        <v>-482.92899999999997</v>
      </c>
      <c r="H227">
        <v>-4884.3999999999996</v>
      </c>
      <c r="I227">
        <v>-9221.9599999999991</v>
      </c>
      <c r="J227">
        <v>-1986.79</v>
      </c>
      <c r="K227">
        <v>-406.59100000000001</v>
      </c>
      <c r="L227">
        <v>-9494.51</v>
      </c>
      <c r="M227">
        <v>-2810.62</v>
      </c>
      <c r="N227">
        <v>-840.255</v>
      </c>
      <c r="O227">
        <v>-9002.24</v>
      </c>
      <c r="P227">
        <v>-355.54399999999998</v>
      </c>
      <c r="Q227">
        <v>-3369.46</v>
      </c>
      <c r="R227">
        <v>-7692.81</v>
      </c>
      <c r="S227">
        <v>3312.64</v>
      </c>
      <c r="T227">
        <v>914.38400000000001</v>
      </c>
    </row>
    <row r="228" spans="1:20" x14ac:dyDescent="0.15">
      <c r="A228">
        <v>224</v>
      </c>
      <c r="B228">
        <v>1</v>
      </c>
      <c r="C228">
        <v>-2439.5500000000002</v>
      </c>
      <c r="D228">
        <v>3191.03</v>
      </c>
      <c r="E228">
        <v>-4025.93</v>
      </c>
      <c r="F228">
        <v>11390.7</v>
      </c>
      <c r="G228">
        <v>-761.24300000000005</v>
      </c>
      <c r="H228">
        <v>-5320.73</v>
      </c>
      <c r="I228">
        <v>-9002.25</v>
      </c>
      <c r="J228">
        <v>-1874.04</v>
      </c>
      <c r="K228">
        <v>-395.04899999999998</v>
      </c>
      <c r="L228">
        <v>-8929.9</v>
      </c>
      <c r="M228">
        <v>-2669.91</v>
      </c>
      <c r="N228">
        <v>-1037.78</v>
      </c>
      <c r="O228">
        <v>-8630.2800000000007</v>
      </c>
      <c r="P228">
        <v>-254.34299999999999</v>
      </c>
      <c r="Q228">
        <v>-3324.19</v>
      </c>
      <c r="R228">
        <v>-7394.08</v>
      </c>
      <c r="S228">
        <v>3183.48</v>
      </c>
      <c r="T228">
        <v>942.34699999999998</v>
      </c>
    </row>
    <row r="229" spans="1:20" x14ac:dyDescent="0.15">
      <c r="A229">
        <v>225</v>
      </c>
      <c r="B229">
        <v>0</v>
      </c>
      <c r="C229">
        <v>-2032.96</v>
      </c>
      <c r="D229">
        <v>2811.52</v>
      </c>
      <c r="E229">
        <v>-4558.59</v>
      </c>
      <c r="F229">
        <v>10961.1</v>
      </c>
      <c r="G229">
        <v>-958.76599999999996</v>
      </c>
      <c r="H229">
        <v>-5541.34</v>
      </c>
      <c r="I229">
        <v>-8798.9500000000007</v>
      </c>
      <c r="J229">
        <v>-1620.6</v>
      </c>
      <c r="K229">
        <v>-395.04899999999998</v>
      </c>
      <c r="L229">
        <v>-8478.0400000000009</v>
      </c>
      <c r="M229">
        <v>-2410.6999999999998</v>
      </c>
      <c r="N229">
        <v>-1269.03</v>
      </c>
      <c r="O229">
        <v>-8302.7000000000007</v>
      </c>
      <c r="P229">
        <v>-102.095</v>
      </c>
      <c r="Q229">
        <v>-3284.68</v>
      </c>
      <c r="R229">
        <v>-7010.58</v>
      </c>
      <c r="S229">
        <v>3092.93</v>
      </c>
      <c r="T229">
        <v>948.11800000000005</v>
      </c>
    </row>
    <row r="230" spans="1:20" x14ac:dyDescent="0.15">
      <c r="A230">
        <v>226</v>
      </c>
      <c r="B230">
        <v>1</v>
      </c>
      <c r="C230">
        <v>-1469.25</v>
      </c>
      <c r="D230">
        <v>2326.81</v>
      </c>
      <c r="E230">
        <v>-4689.54</v>
      </c>
      <c r="F230">
        <v>11004.6</v>
      </c>
      <c r="G230">
        <v>-1291.22</v>
      </c>
      <c r="H230">
        <v>-6008.73</v>
      </c>
      <c r="I230">
        <v>-8635.16</v>
      </c>
      <c r="J230">
        <v>-1377.8</v>
      </c>
      <c r="K230">
        <v>-395.04899999999998</v>
      </c>
      <c r="L230">
        <v>-8144.68</v>
      </c>
      <c r="M230">
        <v>-2066.6999999999998</v>
      </c>
      <c r="N230">
        <v>-1337.4</v>
      </c>
      <c r="O230">
        <v>-7986.66</v>
      </c>
      <c r="P230">
        <v>-112.74299999999999</v>
      </c>
      <c r="Q230">
        <v>-3143.98</v>
      </c>
      <c r="R230">
        <v>-6615.53</v>
      </c>
      <c r="S230">
        <v>2946.45</v>
      </c>
      <c r="T230">
        <v>1049.32</v>
      </c>
    </row>
    <row r="231" spans="1:20" x14ac:dyDescent="0.15">
      <c r="A231">
        <v>227</v>
      </c>
      <c r="B231">
        <v>0</v>
      </c>
      <c r="C231">
        <v>-1079.08</v>
      </c>
      <c r="D231">
        <v>1712.05</v>
      </c>
      <c r="E231">
        <v>-4296.29</v>
      </c>
      <c r="F231">
        <v>11055.6</v>
      </c>
      <c r="G231">
        <v>-1376.9</v>
      </c>
      <c r="H231">
        <v>-6353.62</v>
      </c>
      <c r="I231">
        <v>-8443.41</v>
      </c>
      <c r="J231">
        <v>-1005.84</v>
      </c>
      <c r="K231">
        <v>-428.78199999999998</v>
      </c>
      <c r="L231">
        <v>-7896.11</v>
      </c>
      <c r="M231">
        <v>-1677.42</v>
      </c>
      <c r="N231">
        <v>-1275.7</v>
      </c>
      <c r="O231">
        <v>-7839.29</v>
      </c>
      <c r="P231">
        <v>83.883099999999999</v>
      </c>
      <c r="Q231">
        <v>-3188.36</v>
      </c>
      <c r="R231">
        <v>-6254.22</v>
      </c>
      <c r="S231">
        <v>2788.43</v>
      </c>
      <c r="T231">
        <v>1066.6300000000001</v>
      </c>
    </row>
    <row r="232" spans="1:20" x14ac:dyDescent="0.15">
      <c r="A232">
        <v>228</v>
      </c>
      <c r="B232">
        <v>1</v>
      </c>
      <c r="C232">
        <v>-1094.5899999999999</v>
      </c>
      <c r="D232">
        <v>1181.18</v>
      </c>
      <c r="E232">
        <v>-3653.57</v>
      </c>
      <c r="F232">
        <v>11027.6</v>
      </c>
      <c r="G232">
        <v>-1348.94</v>
      </c>
      <c r="H232">
        <v>-6332.33</v>
      </c>
      <c r="I232">
        <v>-8212.15</v>
      </c>
      <c r="J232">
        <v>-678.25699999999995</v>
      </c>
      <c r="K232">
        <v>-434.55399999999997</v>
      </c>
      <c r="L232">
        <v>-7692.82</v>
      </c>
      <c r="M232">
        <v>-1349.84</v>
      </c>
      <c r="N232">
        <v>-1230.43</v>
      </c>
      <c r="O232">
        <v>-7484.65</v>
      </c>
      <c r="P232">
        <v>17.316700000000001</v>
      </c>
      <c r="Q232">
        <v>-3233.63</v>
      </c>
      <c r="R232">
        <v>-6033.61</v>
      </c>
      <c r="S232">
        <v>2664.15</v>
      </c>
      <c r="T232">
        <v>1100.3699999999999</v>
      </c>
    </row>
    <row r="233" spans="1:20" x14ac:dyDescent="0.15">
      <c r="A233">
        <v>229</v>
      </c>
      <c r="B233">
        <v>0</v>
      </c>
      <c r="C233">
        <v>-1544.66</v>
      </c>
      <c r="D233">
        <v>870.01099999999997</v>
      </c>
      <c r="E233">
        <v>-3015.73</v>
      </c>
      <c r="F233">
        <v>11224.3</v>
      </c>
      <c r="G233">
        <v>-1343.17</v>
      </c>
      <c r="H233">
        <v>-6320.79</v>
      </c>
      <c r="I233">
        <v>-7975.13</v>
      </c>
      <c r="J233">
        <v>-395.952</v>
      </c>
      <c r="K233">
        <v>-468.28699999999998</v>
      </c>
      <c r="L233">
        <v>-7596.49</v>
      </c>
      <c r="M233">
        <v>-1404.86</v>
      </c>
      <c r="N233">
        <v>-1292.1199999999999</v>
      </c>
      <c r="O233">
        <v>-7258.27</v>
      </c>
      <c r="P233">
        <v>337.32400000000001</v>
      </c>
      <c r="Q233">
        <v>-3340.6</v>
      </c>
      <c r="R233">
        <v>-5802.35</v>
      </c>
      <c r="S233">
        <v>2511.9</v>
      </c>
      <c r="T233">
        <v>1139.8699999999999</v>
      </c>
    </row>
    <row r="234" spans="1:20" x14ac:dyDescent="0.15">
      <c r="A234">
        <v>230</v>
      </c>
      <c r="B234">
        <v>1</v>
      </c>
      <c r="C234">
        <v>-2058.2199999999998</v>
      </c>
      <c r="D234">
        <v>829.60400000000004</v>
      </c>
      <c r="E234">
        <v>-2720.97</v>
      </c>
      <c r="F234">
        <v>11326.4</v>
      </c>
      <c r="G234">
        <v>-1208.24</v>
      </c>
      <c r="H234">
        <v>-5781.08</v>
      </c>
      <c r="I234">
        <v>-7805.56</v>
      </c>
      <c r="J234">
        <v>-119.42</v>
      </c>
      <c r="K234">
        <v>-474.05900000000003</v>
      </c>
      <c r="L234">
        <v>-7517.48</v>
      </c>
      <c r="M234">
        <v>-1489.64</v>
      </c>
      <c r="N234">
        <v>-1337.39</v>
      </c>
      <c r="O234">
        <v>-7161.94</v>
      </c>
      <c r="P234">
        <v>496.24599999999998</v>
      </c>
      <c r="Q234">
        <v>-3492.85</v>
      </c>
      <c r="R234">
        <v>-5733.99</v>
      </c>
      <c r="S234">
        <v>2252.69</v>
      </c>
      <c r="T234">
        <v>1145.6400000000001</v>
      </c>
    </row>
    <row r="235" spans="1:20" x14ac:dyDescent="0.15">
      <c r="A235">
        <v>231</v>
      </c>
      <c r="B235">
        <v>0</v>
      </c>
      <c r="C235">
        <v>-2167</v>
      </c>
      <c r="D235">
        <v>1031.99</v>
      </c>
      <c r="E235">
        <v>-2720.07</v>
      </c>
      <c r="F235">
        <v>11472.8</v>
      </c>
      <c r="G235">
        <v>-814.09799999999996</v>
      </c>
      <c r="H235">
        <v>-5486.32</v>
      </c>
      <c r="I235">
        <v>-7512.62</v>
      </c>
      <c r="J235">
        <v>55.917299999999997</v>
      </c>
      <c r="K235">
        <v>-406.596</v>
      </c>
      <c r="L235">
        <v>-7404.74</v>
      </c>
      <c r="M235">
        <v>-1636.11</v>
      </c>
      <c r="N235">
        <v>-1343.17</v>
      </c>
      <c r="O235">
        <v>-6948</v>
      </c>
      <c r="P235">
        <v>614.75900000000001</v>
      </c>
      <c r="Q235">
        <v>-3515.94</v>
      </c>
      <c r="R235">
        <v>-5694.48</v>
      </c>
      <c r="S235">
        <v>2009.89</v>
      </c>
      <c r="T235">
        <v>1111.9100000000001</v>
      </c>
    </row>
    <row r="236" spans="1:20" x14ac:dyDescent="0.15">
      <c r="A236">
        <v>232</v>
      </c>
      <c r="B236">
        <v>1</v>
      </c>
      <c r="C236">
        <v>-2037.85</v>
      </c>
      <c r="D236">
        <v>1269.02</v>
      </c>
      <c r="E236">
        <v>-2725.84</v>
      </c>
      <c r="F236">
        <v>11361</v>
      </c>
      <c r="G236">
        <v>-8.5004399999999993</v>
      </c>
      <c r="H236">
        <v>-5215.5600000000004</v>
      </c>
      <c r="I236">
        <v>-7196.58</v>
      </c>
      <c r="J236">
        <v>146.47300000000001</v>
      </c>
      <c r="K236">
        <v>-428.78100000000001</v>
      </c>
      <c r="L236">
        <v>-7319.96</v>
      </c>
      <c r="M236">
        <v>-1827.86</v>
      </c>
      <c r="N236">
        <v>-1410.63</v>
      </c>
      <c r="O236">
        <v>-6677.24</v>
      </c>
      <c r="P236">
        <v>699.54200000000003</v>
      </c>
      <c r="Q236">
        <v>-3549.67</v>
      </c>
      <c r="R236">
        <v>-5654.98</v>
      </c>
      <c r="S236">
        <v>1874.05</v>
      </c>
      <c r="T236">
        <v>1139.8699999999999</v>
      </c>
    </row>
    <row r="237" spans="1:20" x14ac:dyDescent="0.15">
      <c r="A237">
        <v>233</v>
      </c>
      <c r="B237">
        <v>0</v>
      </c>
      <c r="C237">
        <v>-1812.37</v>
      </c>
      <c r="D237">
        <v>1269.93</v>
      </c>
      <c r="E237">
        <v>-2860.76</v>
      </c>
      <c r="F237">
        <v>11270.5</v>
      </c>
      <c r="G237">
        <v>455.82400000000001</v>
      </c>
      <c r="H237">
        <v>-4972.76</v>
      </c>
      <c r="I237">
        <v>-6948.01</v>
      </c>
      <c r="J237">
        <v>225.482</v>
      </c>
      <c r="K237">
        <v>-502.01600000000002</v>
      </c>
      <c r="L237">
        <v>-7207.22</v>
      </c>
      <c r="M237">
        <v>-2025.39</v>
      </c>
      <c r="N237">
        <v>-1489.64</v>
      </c>
      <c r="O237">
        <v>-6434.44</v>
      </c>
      <c r="P237">
        <v>778.55100000000004</v>
      </c>
      <c r="Q237">
        <v>-3589.17</v>
      </c>
      <c r="R237">
        <v>-5548.01</v>
      </c>
      <c r="S237">
        <v>1721.81</v>
      </c>
      <c r="T237">
        <v>1111.9100000000001</v>
      </c>
    </row>
    <row r="238" spans="1:20" x14ac:dyDescent="0.15">
      <c r="A238">
        <v>234</v>
      </c>
      <c r="B238">
        <v>1</v>
      </c>
      <c r="C238">
        <v>-1575.34</v>
      </c>
      <c r="D238">
        <v>1230.43</v>
      </c>
      <c r="E238">
        <v>-2951.32</v>
      </c>
      <c r="F238">
        <v>11326.4</v>
      </c>
      <c r="G238">
        <v>581.02499999999998</v>
      </c>
      <c r="H238">
        <v>-4836.92</v>
      </c>
      <c r="I238">
        <v>-6744.71</v>
      </c>
      <c r="J238">
        <v>203.29900000000001</v>
      </c>
      <c r="K238">
        <v>-513.56399999999996</v>
      </c>
      <c r="L238">
        <v>-7054.97</v>
      </c>
      <c r="M238">
        <v>-2155.4499999999998</v>
      </c>
      <c r="N238">
        <v>-1636.11</v>
      </c>
      <c r="O238">
        <v>-6332.34</v>
      </c>
      <c r="P238">
        <v>756.36800000000005</v>
      </c>
      <c r="Q238">
        <v>-3628.68</v>
      </c>
      <c r="R238">
        <v>-5463.23</v>
      </c>
      <c r="S238">
        <v>1597.52</v>
      </c>
      <c r="T238">
        <v>1004.95</v>
      </c>
    </row>
    <row r="239" spans="1:20" x14ac:dyDescent="0.15">
      <c r="A239">
        <v>235</v>
      </c>
      <c r="B239">
        <v>0</v>
      </c>
      <c r="C239">
        <v>-1473.23</v>
      </c>
      <c r="D239">
        <v>1359.57</v>
      </c>
      <c r="E239">
        <v>-2726.76</v>
      </c>
      <c r="F239">
        <v>11270.5</v>
      </c>
      <c r="G239">
        <v>558.84400000000005</v>
      </c>
      <c r="H239">
        <v>-4752.1400000000003</v>
      </c>
      <c r="I239">
        <v>-6648.38</v>
      </c>
      <c r="J239">
        <v>197.52500000000001</v>
      </c>
      <c r="K239">
        <v>-479.834</v>
      </c>
      <c r="L239">
        <v>-6964.42</v>
      </c>
      <c r="M239">
        <v>-2172.77</v>
      </c>
      <c r="N239">
        <v>-1726.67</v>
      </c>
      <c r="O239">
        <v>-6219.6</v>
      </c>
      <c r="P239">
        <v>683.13300000000004</v>
      </c>
      <c r="Q239">
        <v>-3701.91</v>
      </c>
      <c r="R239">
        <v>-5350.49</v>
      </c>
      <c r="S239">
        <v>1580.2</v>
      </c>
      <c r="T239">
        <v>886.43200000000002</v>
      </c>
    </row>
    <row r="240" spans="1:20" x14ac:dyDescent="0.15">
      <c r="A240">
        <v>236</v>
      </c>
      <c r="B240">
        <v>1</v>
      </c>
      <c r="C240">
        <v>-1664.06</v>
      </c>
      <c r="D240">
        <v>1079.0999999999999</v>
      </c>
      <c r="E240">
        <v>-2585.15</v>
      </c>
      <c r="F240">
        <v>11360.1</v>
      </c>
      <c r="G240">
        <v>148.309</v>
      </c>
      <c r="H240">
        <v>-4673.13</v>
      </c>
      <c r="I240">
        <v>-6468.18</v>
      </c>
      <c r="J240">
        <v>163.79499999999999</v>
      </c>
      <c r="K240">
        <v>-339.13900000000001</v>
      </c>
      <c r="L240">
        <v>-6885.41</v>
      </c>
      <c r="M240">
        <v>-2139.04</v>
      </c>
      <c r="N240">
        <v>-1704.49</v>
      </c>
      <c r="O240">
        <v>-6101.08</v>
      </c>
      <c r="P240">
        <v>637.85400000000004</v>
      </c>
      <c r="Q240">
        <v>-3646</v>
      </c>
      <c r="R240">
        <v>-5265.71</v>
      </c>
      <c r="S240">
        <v>1445.28</v>
      </c>
      <c r="T240">
        <v>801.64800000000002</v>
      </c>
    </row>
    <row r="241" spans="1:20" x14ac:dyDescent="0.15">
      <c r="A241">
        <v>237</v>
      </c>
      <c r="B241">
        <v>0</v>
      </c>
      <c r="C241">
        <v>-1867.36</v>
      </c>
      <c r="D241">
        <v>521.18200000000002</v>
      </c>
      <c r="E241">
        <v>-2534.09</v>
      </c>
      <c r="F241">
        <v>11310</v>
      </c>
      <c r="G241">
        <v>213.929</v>
      </c>
      <c r="H241">
        <v>-4661.58</v>
      </c>
      <c r="I241">
        <v>-6338.11</v>
      </c>
      <c r="J241">
        <v>158.02000000000001</v>
      </c>
      <c r="K241">
        <v>-248.58</v>
      </c>
      <c r="L241">
        <v>-6840.13</v>
      </c>
      <c r="M241">
        <v>-2133.27</v>
      </c>
      <c r="N241">
        <v>-1698.71</v>
      </c>
      <c r="O241">
        <v>-6083.76</v>
      </c>
      <c r="P241">
        <v>632.07899999999995</v>
      </c>
      <c r="Q241">
        <v>-3701.91</v>
      </c>
      <c r="R241">
        <v>-5220.43</v>
      </c>
      <c r="S241">
        <v>1354.72</v>
      </c>
      <c r="T241">
        <v>790.09900000000005</v>
      </c>
    </row>
    <row r="242" spans="1:20" x14ac:dyDescent="0.15">
      <c r="A242">
        <v>238</v>
      </c>
      <c r="B242">
        <v>1</v>
      </c>
      <c r="C242">
        <v>-2368.4499999999998</v>
      </c>
      <c r="D242">
        <v>-3.9285999999999999</v>
      </c>
      <c r="E242">
        <v>-2663.23</v>
      </c>
      <c r="F242">
        <v>11399.6</v>
      </c>
      <c r="G242">
        <v>304.488</v>
      </c>
      <c r="H242">
        <v>-4661.58</v>
      </c>
      <c r="I242">
        <v>-6253.33</v>
      </c>
      <c r="J242">
        <v>90.5608</v>
      </c>
      <c r="K242">
        <v>-169.571</v>
      </c>
      <c r="L242">
        <v>-6800.62</v>
      </c>
      <c r="M242">
        <v>-2065.81</v>
      </c>
      <c r="N242">
        <v>-1833.63</v>
      </c>
      <c r="O242">
        <v>-5948.84</v>
      </c>
      <c r="P242">
        <v>665.80799999999999</v>
      </c>
      <c r="Q242">
        <v>-3780.92</v>
      </c>
      <c r="R242">
        <v>-5248.38</v>
      </c>
      <c r="S242">
        <v>1208.25</v>
      </c>
      <c r="T242">
        <v>722.64</v>
      </c>
    </row>
    <row r="243" spans="1:20" x14ac:dyDescent="0.15">
      <c r="A243">
        <v>239</v>
      </c>
      <c r="B243">
        <v>0</v>
      </c>
      <c r="C243">
        <v>-3090.16</v>
      </c>
      <c r="D243">
        <v>-11.551600000000001</v>
      </c>
      <c r="E243">
        <v>-2787.52</v>
      </c>
      <c r="F243">
        <v>11450.7</v>
      </c>
      <c r="G243">
        <v>518.41399999999999</v>
      </c>
      <c r="H243">
        <v>-4695.3100000000004</v>
      </c>
      <c r="I243">
        <v>-6208.05</v>
      </c>
      <c r="J243">
        <v>45.280700000000003</v>
      </c>
      <c r="K243">
        <v>-158.02000000000001</v>
      </c>
      <c r="L243">
        <v>-6794.85</v>
      </c>
      <c r="M243">
        <v>-2020.53</v>
      </c>
      <c r="N243">
        <v>-1924.19</v>
      </c>
      <c r="O243">
        <v>-6161.84</v>
      </c>
      <c r="P243">
        <v>570.39599999999996</v>
      </c>
      <c r="Q243">
        <v>-3859.93</v>
      </c>
      <c r="R243">
        <v>-5287.88</v>
      </c>
      <c r="S243">
        <v>1185.1500000000001</v>
      </c>
      <c r="T243">
        <v>643.63</v>
      </c>
    </row>
    <row r="244" spans="1:20" x14ac:dyDescent="0.15">
      <c r="A244">
        <v>240</v>
      </c>
      <c r="B244">
        <v>1</v>
      </c>
      <c r="C244">
        <v>-3807.02</v>
      </c>
      <c r="D244">
        <v>505.93299999999999</v>
      </c>
      <c r="E244">
        <v>-3040.95</v>
      </c>
      <c r="F244">
        <v>11658.8</v>
      </c>
      <c r="G244">
        <v>249.50899999999999</v>
      </c>
      <c r="H244">
        <v>-4599.8999999999996</v>
      </c>
      <c r="I244">
        <v>-6168.55</v>
      </c>
      <c r="J244">
        <v>-27.9528</v>
      </c>
      <c r="K244">
        <v>-90.561999999999998</v>
      </c>
      <c r="L244">
        <v>-6794.85</v>
      </c>
      <c r="M244">
        <v>-1981.02</v>
      </c>
      <c r="N244">
        <v>-1969.47</v>
      </c>
      <c r="O244">
        <v>-6202.27</v>
      </c>
      <c r="P244">
        <v>620.52700000000004</v>
      </c>
      <c r="Q244">
        <v>-3804.03</v>
      </c>
      <c r="R244">
        <v>-5361.12</v>
      </c>
      <c r="S244">
        <v>1117.69</v>
      </c>
      <c r="T244">
        <v>665.80799999999999</v>
      </c>
    </row>
    <row r="245" spans="1:20" x14ac:dyDescent="0.15">
      <c r="A245">
        <v>241</v>
      </c>
      <c r="B245">
        <v>0</v>
      </c>
      <c r="C245">
        <v>-4450.6400000000003</v>
      </c>
      <c r="D245">
        <v>963.58799999999997</v>
      </c>
      <c r="E245">
        <v>-3081.38</v>
      </c>
      <c r="F245">
        <v>11828.4</v>
      </c>
      <c r="G245">
        <v>-207.21799999999999</v>
      </c>
      <c r="H245">
        <v>-4616.3</v>
      </c>
      <c r="I245">
        <v>-6027.85</v>
      </c>
      <c r="J245">
        <v>-73.233500000000006</v>
      </c>
      <c r="K245">
        <v>-11.5528</v>
      </c>
      <c r="L245">
        <v>-6828.58</v>
      </c>
      <c r="M245">
        <v>-1840.33</v>
      </c>
      <c r="N245">
        <v>-1941.52</v>
      </c>
      <c r="O245">
        <v>-6101.09</v>
      </c>
      <c r="P245">
        <v>665.80700000000002</v>
      </c>
      <c r="Q245">
        <v>-3792.47</v>
      </c>
      <c r="R245">
        <v>-5406.4</v>
      </c>
      <c r="S245">
        <v>1038.68</v>
      </c>
      <c r="T245">
        <v>604.12699999999995</v>
      </c>
    </row>
    <row r="246" spans="1:20" x14ac:dyDescent="0.15">
      <c r="A246">
        <v>242</v>
      </c>
      <c r="B246">
        <v>1</v>
      </c>
      <c r="C246">
        <v>-5318.82</v>
      </c>
      <c r="D246">
        <v>1195.77</v>
      </c>
      <c r="E246">
        <v>-3115.11</v>
      </c>
      <c r="F246">
        <v>12188.8</v>
      </c>
      <c r="G246">
        <v>-411.44799999999998</v>
      </c>
      <c r="H246">
        <v>-4622.08</v>
      </c>
      <c r="I246">
        <v>-6105.93</v>
      </c>
      <c r="J246">
        <v>-112.738</v>
      </c>
      <c r="K246">
        <v>-101.185</v>
      </c>
      <c r="L246">
        <v>-6935.54</v>
      </c>
      <c r="M246">
        <v>-1716.04</v>
      </c>
      <c r="N246">
        <v>-1902.01</v>
      </c>
      <c r="O246">
        <v>-6286.13</v>
      </c>
      <c r="P246">
        <v>435.48599999999999</v>
      </c>
      <c r="Q246">
        <v>-3893.66</v>
      </c>
      <c r="R246">
        <v>-5412.18</v>
      </c>
      <c r="S246">
        <v>993.4</v>
      </c>
      <c r="T246">
        <v>491.38900000000001</v>
      </c>
    </row>
    <row r="247" spans="1:20" x14ac:dyDescent="0.15">
      <c r="A247">
        <v>243</v>
      </c>
      <c r="B247">
        <v>0</v>
      </c>
      <c r="C247">
        <v>-6396.06</v>
      </c>
      <c r="D247">
        <v>1224.6500000000001</v>
      </c>
      <c r="E247">
        <v>-3087.16</v>
      </c>
      <c r="F247">
        <v>12280.3</v>
      </c>
      <c r="G247">
        <v>-333.37</v>
      </c>
      <c r="H247">
        <v>-4689.53</v>
      </c>
      <c r="I247">
        <v>-6055.81</v>
      </c>
      <c r="J247">
        <v>-185.971</v>
      </c>
      <c r="K247">
        <v>-51.058900000000001</v>
      </c>
      <c r="L247">
        <v>-7020.32</v>
      </c>
      <c r="M247">
        <v>-1631.26</v>
      </c>
      <c r="N247">
        <v>-1896.24</v>
      </c>
      <c r="O247">
        <v>-6354.52</v>
      </c>
      <c r="P247">
        <v>428.77699999999999</v>
      </c>
      <c r="Q247">
        <v>-3877.26</v>
      </c>
      <c r="R247">
        <v>-5378.45</v>
      </c>
      <c r="S247">
        <v>1021.35</v>
      </c>
      <c r="T247">
        <v>372.875</v>
      </c>
    </row>
    <row r="248" spans="1:20" x14ac:dyDescent="0.15">
      <c r="A248">
        <v>244</v>
      </c>
      <c r="B248">
        <v>1</v>
      </c>
      <c r="C248">
        <v>-7434.74</v>
      </c>
      <c r="D248">
        <v>954.83100000000002</v>
      </c>
      <c r="E248">
        <v>-3047.66</v>
      </c>
      <c r="F248">
        <v>12252.3</v>
      </c>
      <c r="G248">
        <v>-147.40100000000001</v>
      </c>
      <c r="H248">
        <v>-4836</v>
      </c>
      <c r="I248">
        <v>-6044.25</v>
      </c>
      <c r="J248">
        <v>-298.70800000000003</v>
      </c>
      <c r="K248">
        <v>-106.96</v>
      </c>
      <c r="L248">
        <v>-7065.6</v>
      </c>
      <c r="M248">
        <v>-1653.43</v>
      </c>
      <c r="N248">
        <v>-1929.96</v>
      </c>
      <c r="O248">
        <v>-6191.66</v>
      </c>
      <c r="P248">
        <v>569.46500000000003</v>
      </c>
      <c r="Q248">
        <v>-3770.3</v>
      </c>
      <c r="R248">
        <v>-5338.94</v>
      </c>
      <c r="S248">
        <v>993.40099999999995</v>
      </c>
      <c r="T248">
        <v>288.089</v>
      </c>
    </row>
    <row r="249" spans="1:20" x14ac:dyDescent="0.15">
      <c r="A249">
        <v>245</v>
      </c>
      <c r="B249">
        <v>0</v>
      </c>
      <c r="C249">
        <v>-8428.1299999999992</v>
      </c>
      <c r="D249">
        <v>537.61400000000003</v>
      </c>
      <c r="E249">
        <v>-3277.97</v>
      </c>
      <c r="F249">
        <v>12314</v>
      </c>
      <c r="G249">
        <v>-84.787499999999994</v>
      </c>
      <c r="H249">
        <v>-4926.5600000000004</v>
      </c>
      <c r="I249">
        <v>-6044.25</v>
      </c>
      <c r="J249">
        <v>-282.31200000000001</v>
      </c>
      <c r="K249">
        <v>-84.787499999999994</v>
      </c>
      <c r="L249">
        <v>-7138.84</v>
      </c>
      <c r="M249">
        <v>-1726.66</v>
      </c>
      <c r="N249">
        <v>-2003.2</v>
      </c>
      <c r="O249">
        <v>-6129.04</v>
      </c>
      <c r="P249">
        <v>322.75599999999997</v>
      </c>
      <c r="Q249">
        <v>-3752.97</v>
      </c>
      <c r="R249">
        <v>-5366.89</v>
      </c>
      <c r="S249">
        <v>1021.35</v>
      </c>
      <c r="T249">
        <v>107.898</v>
      </c>
    </row>
    <row r="250" spans="1:20" x14ac:dyDescent="0.15">
      <c r="A250">
        <v>246</v>
      </c>
      <c r="B250">
        <v>1</v>
      </c>
      <c r="C250">
        <v>-9247.11</v>
      </c>
      <c r="D250">
        <v>35.608699999999999</v>
      </c>
      <c r="E250">
        <v>-3217.23</v>
      </c>
      <c r="F250">
        <v>12426.7</v>
      </c>
      <c r="G250">
        <v>22.170999999999999</v>
      </c>
      <c r="H250">
        <v>-4971.84</v>
      </c>
      <c r="I250">
        <v>-6179.16</v>
      </c>
      <c r="J250">
        <v>-310.26100000000002</v>
      </c>
      <c r="K250">
        <v>-146.464</v>
      </c>
      <c r="L250">
        <v>-7184.12</v>
      </c>
      <c r="M250">
        <v>-1771.94</v>
      </c>
      <c r="N250">
        <v>-2048.48</v>
      </c>
      <c r="O250">
        <v>-6190.72</v>
      </c>
      <c r="P250">
        <v>276.53500000000003</v>
      </c>
      <c r="Q250">
        <v>-3854.15</v>
      </c>
      <c r="R250">
        <v>-5372.67</v>
      </c>
      <c r="S250">
        <v>1060.8599999999999</v>
      </c>
      <c r="T250">
        <v>45.282899999999998</v>
      </c>
    </row>
    <row r="251" spans="1:20" x14ac:dyDescent="0.15">
      <c r="A251">
        <v>247</v>
      </c>
      <c r="B251">
        <v>0</v>
      </c>
      <c r="C251">
        <v>-10307</v>
      </c>
      <c r="D251">
        <v>-545.40499999999997</v>
      </c>
      <c r="E251">
        <v>-3031.27</v>
      </c>
      <c r="F251">
        <v>12410.3</v>
      </c>
      <c r="G251">
        <v>73.2316</v>
      </c>
      <c r="H251">
        <v>-5078.8</v>
      </c>
      <c r="I251">
        <v>-6202.27</v>
      </c>
      <c r="J251">
        <v>-316.03899999999999</v>
      </c>
      <c r="K251">
        <v>-124.29300000000001</v>
      </c>
      <c r="L251">
        <v>-7156.17</v>
      </c>
      <c r="M251">
        <v>-1744</v>
      </c>
      <c r="N251">
        <v>-2020.53</v>
      </c>
      <c r="O251">
        <v>-6168.55</v>
      </c>
      <c r="P251">
        <v>445.16800000000001</v>
      </c>
      <c r="Q251">
        <v>-3770.3</v>
      </c>
      <c r="R251">
        <v>-5473.85</v>
      </c>
      <c r="S251">
        <v>1100.3599999999999</v>
      </c>
      <c r="T251">
        <v>-27.948399999999999</v>
      </c>
    </row>
    <row r="252" spans="1:20" x14ac:dyDescent="0.15">
      <c r="A252">
        <v>248</v>
      </c>
      <c r="B252">
        <v>1</v>
      </c>
      <c r="C252">
        <v>-11514.3</v>
      </c>
      <c r="D252">
        <v>-1137.97</v>
      </c>
      <c r="E252">
        <v>-2934.92</v>
      </c>
      <c r="F252">
        <v>12472</v>
      </c>
      <c r="G252">
        <v>348.82100000000003</v>
      </c>
      <c r="H252">
        <v>-4927.5</v>
      </c>
      <c r="I252">
        <v>-6269.73</v>
      </c>
      <c r="J252">
        <v>-282.31299999999999</v>
      </c>
      <c r="K252">
        <v>-51.061999999999998</v>
      </c>
      <c r="L252">
        <v>-7217.84</v>
      </c>
      <c r="M252">
        <v>-1670.76</v>
      </c>
      <c r="N252">
        <v>-1947.3</v>
      </c>
      <c r="O252">
        <v>-6196.5</v>
      </c>
      <c r="P252">
        <v>237.97499999999999</v>
      </c>
      <c r="Q252">
        <v>-3820.42</v>
      </c>
      <c r="R252">
        <v>-5693.54</v>
      </c>
      <c r="S252">
        <v>1139.8599999999999</v>
      </c>
      <c r="T252">
        <v>-106.958</v>
      </c>
    </row>
    <row r="253" spans="1:20" x14ac:dyDescent="0.15">
      <c r="A253">
        <v>249</v>
      </c>
      <c r="B253">
        <v>0</v>
      </c>
      <c r="C253">
        <v>-12705.2</v>
      </c>
      <c r="D253">
        <v>-2000.35</v>
      </c>
      <c r="E253">
        <v>-2619.83</v>
      </c>
      <c r="F253">
        <v>12517.3</v>
      </c>
      <c r="G253">
        <v>698.58399999999995</v>
      </c>
      <c r="H253">
        <v>-4864.88</v>
      </c>
      <c r="I253">
        <v>-6348.74</v>
      </c>
      <c r="J253">
        <v>-276.53500000000003</v>
      </c>
      <c r="K253">
        <v>-39.504899999999999</v>
      </c>
      <c r="L253">
        <v>-7330.58</v>
      </c>
      <c r="M253">
        <v>-1591.76</v>
      </c>
      <c r="N253">
        <v>-1800.84</v>
      </c>
      <c r="O253">
        <v>-6168.55</v>
      </c>
      <c r="P253">
        <v>197.52500000000001</v>
      </c>
      <c r="Q253">
        <v>-4034.33</v>
      </c>
      <c r="R253">
        <v>-5930.57</v>
      </c>
      <c r="S253">
        <v>1179.3699999999999</v>
      </c>
      <c r="T253">
        <v>-185.96700000000001</v>
      </c>
    </row>
    <row r="254" spans="1:20" x14ac:dyDescent="0.15">
      <c r="A254">
        <v>250</v>
      </c>
      <c r="B254">
        <v>1</v>
      </c>
      <c r="C254">
        <v>-14059</v>
      </c>
      <c r="D254">
        <v>-3617.2</v>
      </c>
      <c r="E254">
        <v>-2466.64</v>
      </c>
      <c r="F254">
        <v>12421.9</v>
      </c>
      <c r="G254">
        <v>1121.58</v>
      </c>
      <c r="H254">
        <v>-4791.6499999999996</v>
      </c>
      <c r="I254">
        <v>-6495.2</v>
      </c>
      <c r="J254">
        <v>-276.53500000000003</v>
      </c>
      <c r="K254">
        <v>-39.504899999999999</v>
      </c>
      <c r="L254">
        <v>-7449.09</v>
      </c>
      <c r="M254">
        <v>-1512.75</v>
      </c>
      <c r="N254">
        <v>-1744</v>
      </c>
      <c r="O254">
        <v>-6331.4</v>
      </c>
      <c r="P254">
        <v>163.79900000000001</v>
      </c>
      <c r="Q254">
        <v>-4439.99</v>
      </c>
      <c r="R254">
        <v>-6235.05</v>
      </c>
      <c r="S254">
        <v>1151.42</v>
      </c>
      <c r="T254">
        <v>-163.79900000000001</v>
      </c>
    </row>
    <row r="255" spans="1:20" x14ac:dyDescent="0.15">
      <c r="A255">
        <v>251</v>
      </c>
      <c r="B255">
        <v>0</v>
      </c>
      <c r="C255">
        <v>-15542.8</v>
      </c>
      <c r="D255">
        <v>-5153.04</v>
      </c>
      <c r="E255">
        <v>-2752.83</v>
      </c>
      <c r="F255">
        <v>12134.7</v>
      </c>
      <c r="G255">
        <v>1387.5</v>
      </c>
      <c r="H255">
        <v>-4780.1000000000004</v>
      </c>
      <c r="I255">
        <v>-6788.11</v>
      </c>
      <c r="J255">
        <v>-310.26</v>
      </c>
      <c r="K255">
        <v>-5.7797799999999997</v>
      </c>
      <c r="L255">
        <v>-7567.61</v>
      </c>
      <c r="M255">
        <v>-1501.19</v>
      </c>
      <c r="N255">
        <v>-1704.49</v>
      </c>
      <c r="O255">
        <v>-6259.12</v>
      </c>
      <c r="P255">
        <v>158.02000000000001</v>
      </c>
      <c r="Q255">
        <v>-4807.09</v>
      </c>
      <c r="R255">
        <v>-6517.36</v>
      </c>
      <c r="S255">
        <v>1111.92</v>
      </c>
      <c r="T255">
        <v>-191.745</v>
      </c>
    </row>
    <row r="256" spans="1:20" x14ac:dyDescent="0.15">
      <c r="A256">
        <v>252</v>
      </c>
      <c r="B256">
        <v>1</v>
      </c>
      <c r="C256">
        <v>-17145.2</v>
      </c>
      <c r="D256">
        <v>-6384.42</v>
      </c>
      <c r="E256">
        <v>-2872.3</v>
      </c>
      <c r="F256">
        <v>11919.9</v>
      </c>
      <c r="G256">
        <v>1388.45</v>
      </c>
      <c r="H256">
        <v>-4611.47</v>
      </c>
      <c r="I256">
        <v>-7205.33</v>
      </c>
      <c r="J256">
        <v>-282.315</v>
      </c>
      <c r="K256">
        <v>101.17400000000001</v>
      </c>
      <c r="L256">
        <v>-7551.22</v>
      </c>
      <c r="M256">
        <v>-1400.01</v>
      </c>
      <c r="N256">
        <v>-1901.06</v>
      </c>
      <c r="O256">
        <v>-6309.23</v>
      </c>
      <c r="P256">
        <v>225.46899999999999</v>
      </c>
      <c r="Q256">
        <v>-5230.08</v>
      </c>
      <c r="R256">
        <v>-6793.89</v>
      </c>
      <c r="S256">
        <v>1139.8599999999999</v>
      </c>
      <c r="T256">
        <v>-163.80000000000001</v>
      </c>
    </row>
    <row r="257" spans="1:20" x14ac:dyDescent="0.15">
      <c r="A257">
        <v>253</v>
      </c>
      <c r="B257">
        <v>0</v>
      </c>
      <c r="C257">
        <v>-17921.8</v>
      </c>
      <c r="D257">
        <v>-7097.41</v>
      </c>
      <c r="E257">
        <v>-3086.21</v>
      </c>
      <c r="F257">
        <v>11722.4</v>
      </c>
      <c r="G257">
        <v>1585.02</v>
      </c>
      <c r="H257">
        <v>-4177.88</v>
      </c>
      <c r="I257">
        <v>-7572.43</v>
      </c>
      <c r="J257">
        <v>-343.98399999999998</v>
      </c>
      <c r="K257">
        <v>185.964</v>
      </c>
      <c r="L257">
        <v>-7477.99</v>
      </c>
      <c r="M257">
        <v>-1382.67</v>
      </c>
      <c r="N257">
        <v>-2205.54</v>
      </c>
      <c r="O257">
        <v>-6421.96</v>
      </c>
      <c r="P257">
        <v>135.85599999999999</v>
      </c>
      <c r="Q257">
        <v>-5664.63</v>
      </c>
      <c r="R257">
        <v>-7104.15</v>
      </c>
      <c r="S257">
        <v>1280.54</v>
      </c>
      <c r="T257">
        <v>-90.570700000000002</v>
      </c>
    </row>
    <row r="258" spans="1:20" x14ac:dyDescent="0.15">
      <c r="A258">
        <v>254</v>
      </c>
      <c r="B258">
        <v>1</v>
      </c>
      <c r="C258">
        <v>-18587.599999999999</v>
      </c>
      <c r="D258">
        <v>-7493.42</v>
      </c>
      <c r="E258">
        <v>-3289.51</v>
      </c>
      <c r="F258">
        <v>11693.5</v>
      </c>
      <c r="G258">
        <v>1754.6</v>
      </c>
      <c r="H258">
        <v>-3939.89</v>
      </c>
      <c r="I258">
        <v>-7961.69</v>
      </c>
      <c r="J258">
        <v>-355.54399999999998</v>
      </c>
      <c r="K258">
        <v>433.59399999999999</v>
      </c>
      <c r="L258">
        <v>-7432.71</v>
      </c>
      <c r="M258">
        <v>-1450.12</v>
      </c>
      <c r="N258">
        <v>-2487.85</v>
      </c>
      <c r="O258">
        <v>-6540.48</v>
      </c>
      <c r="P258">
        <v>455.75700000000001</v>
      </c>
      <c r="Q258">
        <v>-5863.11</v>
      </c>
      <c r="R258">
        <v>-7420.19</v>
      </c>
      <c r="S258">
        <v>1303.6600000000001</v>
      </c>
      <c r="T258">
        <v>22.162800000000001</v>
      </c>
    </row>
    <row r="259" spans="1:20" x14ac:dyDescent="0.15">
      <c r="A259">
        <v>255</v>
      </c>
      <c r="B259">
        <v>0</v>
      </c>
      <c r="C259">
        <v>-19697.5</v>
      </c>
      <c r="D259">
        <v>-8118.75</v>
      </c>
      <c r="E259">
        <v>-3116.07</v>
      </c>
      <c r="F259">
        <v>11626</v>
      </c>
      <c r="G259">
        <v>1811.45</v>
      </c>
      <c r="H259">
        <v>-3776.09</v>
      </c>
      <c r="I259">
        <v>-8323.02</v>
      </c>
      <c r="J259">
        <v>-456.71600000000001</v>
      </c>
      <c r="K259">
        <v>642.67899999999997</v>
      </c>
      <c r="L259">
        <v>-7460.65</v>
      </c>
      <c r="M259">
        <v>-1529.13</v>
      </c>
      <c r="N259">
        <v>-2562.04</v>
      </c>
      <c r="O259">
        <v>-6692.71</v>
      </c>
      <c r="P259">
        <v>446.11599999999999</v>
      </c>
      <c r="Q259">
        <v>-5717.62</v>
      </c>
      <c r="R259">
        <v>-7702.5</v>
      </c>
      <c r="S259">
        <v>1438.56</v>
      </c>
      <c r="T259">
        <v>174.40100000000001</v>
      </c>
    </row>
    <row r="260" spans="1:20" x14ac:dyDescent="0.15">
      <c r="A260">
        <v>256</v>
      </c>
      <c r="B260">
        <v>1</v>
      </c>
      <c r="C260">
        <v>-20073.3</v>
      </c>
      <c r="D260">
        <v>-9667.14</v>
      </c>
      <c r="E260">
        <v>-3418.62</v>
      </c>
      <c r="F260">
        <v>11648.2</v>
      </c>
      <c r="G260">
        <v>1952.12</v>
      </c>
      <c r="H260">
        <v>-3651.8</v>
      </c>
      <c r="I260">
        <v>-8476.2199999999993</v>
      </c>
      <c r="J260">
        <v>-541.50599999999997</v>
      </c>
      <c r="K260">
        <v>806.47799999999995</v>
      </c>
      <c r="L260">
        <v>-7668.77</v>
      </c>
      <c r="M260">
        <v>-1641.86</v>
      </c>
      <c r="N260">
        <v>-2534.1</v>
      </c>
      <c r="O260">
        <v>-6985.63</v>
      </c>
      <c r="P260">
        <v>400.83100000000002</v>
      </c>
      <c r="Q260">
        <v>-5553.82</v>
      </c>
      <c r="R260">
        <v>-7844.14</v>
      </c>
      <c r="S260">
        <v>1495.41</v>
      </c>
      <c r="T260">
        <v>197.52500000000001</v>
      </c>
    </row>
    <row r="261" spans="1:20" x14ac:dyDescent="0.15">
      <c r="A261">
        <v>257</v>
      </c>
      <c r="B261">
        <v>0</v>
      </c>
      <c r="C261">
        <v>-20141.7</v>
      </c>
      <c r="D261">
        <v>-12107.8</v>
      </c>
      <c r="E261">
        <v>-3914.84</v>
      </c>
      <c r="F261">
        <v>11654</v>
      </c>
      <c r="G261">
        <v>2076.42</v>
      </c>
      <c r="H261">
        <v>-3634.45</v>
      </c>
      <c r="I261">
        <v>-8527.2800000000007</v>
      </c>
      <c r="J261">
        <v>-485.62200000000001</v>
      </c>
      <c r="K261">
        <v>930.77300000000002</v>
      </c>
      <c r="L261">
        <v>-7872.08</v>
      </c>
      <c r="M261">
        <v>-1760.38</v>
      </c>
      <c r="N261">
        <v>-2460.87</v>
      </c>
      <c r="O261">
        <v>-7099.32</v>
      </c>
      <c r="P261">
        <v>462.49599999999998</v>
      </c>
      <c r="Q261">
        <v>-5395.8</v>
      </c>
      <c r="R261">
        <v>-7861.48</v>
      </c>
      <c r="S261">
        <v>1669.8</v>
      </c>
      <c r="T261">
        <v>298.69499999999999</v>
      </c>
    </row>
    <row r="262" spans="1:20" x14ac:dyDescent="0.15">
      <c r="A262">
        <v>258</v>
      </c>
      <c r="B262">
        <v>1</v>
      </c>
      <c r="C262">
        <v>-20046.3</v>
      </c>
      <c r="D262">
        <v>-14675.6</v>
      </c>
      <c r="E262">
        <v>-3990</v>
      </c>
      <c r="F262">
        <v>12024.9</v>
      </c>
      <c r="G262">
        <v>2296.1</v>
      </c>
      <c r="H262">
        <v>-3634.45</v>
      </c>
      <c r="I262">
        <v>-8600.51</v>
      </c>
      <c r="J262">
        <v>-507.78199999999998</v>
      </c>
      <c r="K262">
        <v>1015.56</v>
      </c>
      <c r="L262">
        <v>-8103.32</v>
      </c>
      <c r="M262">
        <v>-1912.61</v>
      </c>
      <c r="N262">
        <v>-2348.14</v>
      </c>
      <c r="O262">
        <v>-7414.4</v>
      </c>
      <c r="P262">
        <v>474.05900000000003</v>
      </c>
      <c r="Q262">
        <v>-5406.39</v>
      </c>
      <c r="R262">
        <v>-7794.04</v>
      </c>
      <c r="S262">
        <v>1698.71</v>
      </c>
      <c r="T262">
        <v>349.762</v>
      </c>
    </row>
    <row r="263" spans="1:20" x14ac:dyDescent="0.15">
      <c r="A263">
        <v>259</v>
      </c>
      <c r="B263">
        <v>0</v>
      </c>
      <c r="C263">
        <v>-19152.2</v>
      </c>
      <c r="D263">
        <v>-17007.3</v>
      </c>
      <c r="E263">
        <v>-4158.6099999999997</v>
      </c>
      <c r="F263">
        <v>12358.3</v>
      </c>
      <c r="G263">
        <v>2027.29</v>
      </c>
      <c r="H263">
        <v>-3735.62</v>
      </c>
      <c r="I263">
        <v>-8645.7999999999993</v>
      </c>
      <c r="J263">
        <v>-446.11900000000003</v>
      </c>
      <c r="K263">
        <v>993.40599999999995</v>
      </c>
      <c r="L263">
        <v>-8239.18</v>
      </c>
      <c r="M263">
        <v>-1902.02</v>
      </c>
      <c r="N263">
        <v>-2297.0700000000002</v>
      </c>
      <c r="O263">
        <v>-7533.88</v>
      </c>
      <c r="P263">
        <v>440.33600000000001</v>
      </c>
      <c r="Q263">
        <v>-5513.34</v>
      </c>
      <c r="R263">
        <v>-7647.58</v>
      </c>
      <c r="S263">
        <v>1732.43</v>
      </c>
      <c r="T263">
        <v>355.54399999999998</v>
      </c>
    </row>
    <row r="264" spans="1:20" x14ac:dyDescent="0.15">
      <c r="A264">
        <v>260</v>
      </c>
      <c r="B264">
        <v>1</v>
      </c>
      <c r="C264">
        <v>-18394.900000000001</v>
      </c>
      <c r="D264">
        <v>-18860.2</v>
      </c>
      <c r="E264">
        <v>-4423.58</v>
      </c>
      <c r="F264">
        <v>12775.5</v>
      </c>
      <c r="G264">
        <v>1840.36</v>
      </c>
      <c r="H264">
        <v>-3719.25</v>
      </c>
      <c r="I264">
        <v>-8752.75</v>
      </c>
      <c r="J264">
        <v>-400.83199999999999</v>
      </c>
      <c r="K264">
        <v>953.90099999999995</v>
      </c>
      <c r="L264">
        <v>-8256.5300000000007</v>
      </c>
      <c r="M264">
        <v>-1862.51</v>
      </c>
      <c r="N264">
        <v>-2392.4499999999998</v>
      </c>
      <c r="O264">
        <v>-7545.44</v>
      </c>
      <c r="P264">
        <v>569.44399999999996</v>
      </c>
      <c r="Q264">
        <v>-5598.13</v>
      </c>
      <c r="R264">
        <v>-7523.28</v>
      </c>
      <c r="S264">
        <v>1771.94</v>
      </c>
      <c r="T264">
        <v>288.10000000000002</v>
      </c>
    </row>
    <row r="265" spans="1:20" x14ac:dyDescent="0.15">
      <c r="A265">
        <v>261</v>
      </c>
      <c r="B265">
        <v>0</v>
      </c>
      <c r="C265">
        <v>-18324.5</v>
      </c>
      <c r="D265">
        <v>-19761.099999999999</v>
      </c>
      <c r="E265">
        <v>-5678.05</v>
      </c>
      <c r="F265">
        <v>13041.4</v>
      </c>
      <c r="G265">
        <v>1749.78</v>
      </c>
      <c r="H265">
        <v>-3747.19</v>
      </c>
      <c r="I265">
        <v>-8770.09</v>
      </c>
      <c r="J265">
        <v>-327.60500000000002</v>
      </c>
      <c r="K265">
        <v>880.67399999999998</v>
      </c>
      <c r="L265">
        <v>-8290.25</v>
      </c>
      <c r="M265">
        <v>-1823.01</v>
      </c>
      <c r="N265">
        <v>-2544.69</v>
      </c>
      <c r="O265">
        <v>-7478</v>
      </c>
      <c r="P265">
        <v>626.29600000000005</v>
      </c>
      <c r="Q265">
        <v>-5812.03</v>
      </c>
      <c r="R265">
        <v>-7404.77</v>
      </c>
      <c r="S265">
        <v>1811.44</v>
      </c>
      <c r="T265">
        <v>310.25700000000001</v>
      </c>
    </row>
    <row r="266" spans="1:20" x14ac:dyDescent="0.15">
      <c r="A266">
        <v>262</v>
      </c>
      <c r="B266">
        <v>1</v>
      </c>
      <c r="C266">
        <v>-17521</v>
      </c>
      <c r="D266">
        <v>-20039.599999999999</v>
      </c>
      <c r="E266">
        <v>-5683.9</v>
      </c>
      <c r="F266">
        <v>13211</v>
      </c>
      <c r="G266">
        <v>1670.77</v>
      </c>
      <c r="H266">
        <v>-3786.69</v>
      </c>
      <c r="I266">
        <v>-8837.5400000000009</v>
      </c>
      <c r="J266">
        <v>-349.76100000000002</v>
      </c>
      <c r="K266">
        <v>835.38699999999994</v>
      </c>
      <c r="L266">
        <v>-8498.3700000000008</v>
      </c>
      <c r="M266">
        <v>-1749.78</v>
      </c>
      <c r="N266">
        <v>-2635.26</v>
      </c>
      <c r="O266">
        <v>-7500.15</v>
      </c>
      <c r="P266">
        <v>463.47</v>
      </c>
      <c r="Q266">
        <v>-6015.34</v>
      </c>
      <c r="R266">
        <v>-7522.31</v>
      </c>
      <c r="S266">
        <v>1918.39</v>
      </c>
      <c r="T266">
        <v>383.483</v>
      </c>
    </row>
    <row r="267" spans="1:20" x14ac:dyDescent="0.15">
      <c r="A267">
        <v>263</v>
      </c>
      <c r="B267">
        <v>0</v>
      </c>
      <c r="C267">
        <v>-15763.5</v>
      </c>
      <c r="D267">
        <v>-20135.900000000001</v>
      </c>
      <c r="E267">
        <v>-6559.69</v>
      </c>
      <c r="F267">
        <v>13200.4</v>
      </c>
      <c r="G267">
        <v>1625.49</v>
      </c>
      <c r="H267">
        <v>-3893.64</v>
      </c>
      <c r="I267">
        <v>-8781.66</v>
      </c>
      <c r="J267">
        <v>-321.82299999999998</v>
      </c>
      <c r="K267">
        <v>863.32500000000005</v>
      </c>
      <c r="L267">
        <v>-8667.9500000000007</v>
      </c>
      <c r="M267">
        <v>-1771.94</v>
      </c>
      <c r="N267">
        <v>-2815.44</v>
      </c>
      <c r="O267">
        <v>-7539.66</v>
      </c>
      <c r="P267">
        <v>299.66800000000001</v>
      </c>
      <c r="Q267">
        <v>-6280.3</v>
      </c>
      <c r="R267">
        <v>-7680.33</v>
      </c>
      <c r="S267">
        <v>2003.18</v>
      </c>
      <c r="T267">
        <v>361.32799999999997</v>
      </c>
    </row>
    <row r="268" spans="1:20" x14ac:dyDescent="0.15">
      <c r="A268">
        <v>264</v>
      </c>
      <c r="B268">
        <v>1</v>
      </c>
      <c r="C268">
        <v>-14440.6</v>
      </c>
      <c r="D268">
        <v>-20147.5</v>
      </c>
      <c r="E268">
        <v>-7356.54</v>
      </c>
      <c r="F268">
        <v>13295.8</v>
      </c>
      <c r="G268">
        <v>1619.7</v>
      </c>
      <c r="H268">
        <v>-4079.59</v>
      </c>
      <c r="I268">
        <v>-8770.09</v>
      </c>
      <c r="J268">
        <v>-316.03899999999999</v>
      </c>
      <c r="K268">
        <v>936.55100000000004</v>
      </c>
      <c r="L268">
        <v>-8623.64</v>
      </c>
      <c r="M268">
        <v>-1777.72</v>
      </c>
      <c r="N268">
        <v>-3012.96</v>
      </c>
      <c r="O268">
        <v>-7511.72</v>
      </c>
      <c r="P268">
        <v>74.206900000000005</v>
      </c>
      <c r="Q268">
        <v>-6421.95</v>
      </c>
      <c r="R268">
        <v>-7939.51</v>
      </c>
      <c r="S268">
        <v>2115.92</v>
      </c>
      <c r="T268">
        <v>389.26600000000002</v>
      </c>
    </row>
    <row r="269" spans="1:20" x14ac:dyDescent="0.15">
      <c r="A269">
        <v>265</v>
      </c>
      <c r="B269">
        <v>0</v>
      </c>
      <c r="C269">
        <v>-13586.9</v>
      </c>
      <c r="D269">
        <v>-18798.7</v>
      </c>
      <c r="E269">
        <v>-7904.8</v>
      </c>
      <c r="F269">
        <v>13380.6</v>
      </c>
      <c r="G269">
        <v>1518.54</v>
      </c>
      <c r="H269">
        <v>-4209.67</v>
      </c>
      <c r="I269">
        <v>-8803.82</v>
      </c>
      <c r="J269">
        <v>-248.59800000000001</v>
      </c>
      <c r="K269">
        <v>1150.44</v>
      </c>
      <c r="L269">
        <v>-8443.4699999999993</v>
      </c>
      <c r="M269">
        <v>-1777.72</v>
      </c>
      <c r="N269">
        <v>-3109.32</v>
      </c>
      <c r="O269">
        <v>-7607.1</v>
      </c>
      <c r="P269">
        <v>-129.09800000000001</v>
      </c>
      <c r="Q269">
        <v>-6506.74</v>
      </c>
      <c r="R269">
        <v>-8047.44</v>
      </c>
      <c r="S269">
        <v>2133.27</v>
      </c>
      <c r="T269">
        <v>395.04899999999998</v>
      </c>
    </row>
    <row r="270" spans="1:20" x14ac:dyDescent="0.15">
      <c r="A270">
        <v>266</v>
      </c>
      <c r="B270">
        <v>1</v>
      </c>
      <c r="C270">
        <v>-12897.9</v>
      </c>
      <c r="D270">
        <v>-17420.8</v>
      </c>
      <c r="E270">
        <v>-8856.7199999999993</v>
      </c>
      <c r="F270">
        <v>13594.5</v>
      </c>
      <c r="G270">
        <v>1400.03</v>
      </c>
      <c r="H270">
        <v>-4125.87</v>
      </c>
      <c r="I270">
        <v>-8877.0400000000009</v>
      </c>
      <c r="J270">
        <v>-169.589</v>
      </c>
      <c r="K270">
        <v>1387.47</v>
      </c>
      <c r="L270">
        <v>-8549.43</v>
      </c>
      <c r="M270">
        <v>-1912.6</v>
      </c>
      <c r="N270">
        <v>-2986.01</v>
      </c>
      <c r="O270">
        <v>-7725.61</v>
      </c>
      <c r="P270">
        <v>-259.18099999999998</v>
      </c>
      <c r="Q270">
        <v>-6552.03</v>
      </c>
      <c r="R270">
        <v>-8025.29</v>
      </c>
      <c r="S270">
        <v>2099.5500000000002</v>
      </c>
      <c r="T270">
        <v>428.77</v>
      </c>
    </row>
    <row r="271" spans="1:20" x14ac:dyDescent="0.15">
      <c r="A271">
        <v>267</v>
      </c>
      <c r="B271">
        <v>0</v>
      </c>
      <c r="C271">
        <v>-12631</v>
      </c>
      <c r="D271">
        <v>-10143</v>
      </c>
      <c r="E271">
        <v>-13222.1</v>
      </c>
      <c r="F271">
        <v>13696.6</v>
      </c>
      <c r="G271">
        <v>1517.55</v>
      </c>
      <c r="H271">
        <v>-4108.51</v>
      </c>
      <c r="I271">
        <v>-8989.77</v>
      </c>
      <c r="J271">
        <v>-124.3</v>
      </c>
      <c r="K271">
        <v>1523.34</v>
      </c>
      <c r="L271">
        <v>-9044.64</v>
      </c>
      <c r="M271">
        <v>-2070.62</v>
      </c>
      <c r="N271">
        <v>-2760.55</v>
      </c>
      <c r="O271">
        <v>-7979</v>
      </c>
      <c r="P271">
        <v>-411.41300000000001</v>
      </c>
      <c r="Q271">
        <v>-6321.78</v>
      </c>
      <c r="R271">
        <v>-8188.1</v>
      </c>
      <c r="S271">
        <v>2060.04</v>
      </c>
      <c r="T271">
        <v>468.274</v>
      </c>
    </row>
    <row r="272" spans="1:20" x14ac:dyDescent="0.15">
      <c r="A272">
        <v>268</v>
      </c>
      <c r="B272">
        <v>1</v>
      </c>
      <c r="C272">
        <v>-14288</v>
      </c>
      <c r="D272">
        <v>9752.33</v>
      </c>
      <c r="E272">
        <v>-15058</v>
      </c>
      <c r="F272">
        <v>13978</v>
      </c>
      <c r="G272">
        <v>1945.32</v>
      </c>
      <c r="H272">
        <v>-4108.51</v>
      </c>
      <c r="I272">
        <v>-9411.75</v>
      </c>
      <c r="J272">
        <v>-84.795599999999993</v>
      </c>
      <c r="K272">
        <v>1675.57</v>
      </c>
      <c r="L272">
        <v>-10238.4</v>
      </c>
      <c r="M272">
        <v>-2296.08</v>
      </c>
      <c r="N272">
        <v>-2354.9299999999998</v>
      </c>
      <c r="O272">
        <v>-8929.92</v>
      </c>
      <c r="P272">
        <v>-367.11599999999999</v>
      </c>
      <c r="Q272">
        <v>-5370.86</v>
      </c>
      <c r="R272">
        <v>-8655.3799999999992</v>
      </c>
      <c r="S272">
        <v>1986.82</v>
      </c>
      <c r="T272">
        <v>575.21699999999998</v>
      </c>
    </row>
    <row r="273" spans="1:20" x14ac:dyDescent="0.15">
      <c r="A273">
        <v>269</v>
      </c>
      <c r="B273">
        <v>0</v>
      </c>
      <c r="C273">
        <v>-15184.3</v>
      </c>
      <c r="D273">
        <v>18251.5</v>
      </c>
      <c r="E273">
        <v>-5875.05</v>
      </c>
      <c r="F273">
        <v>14563.8</v>
      </c>
      <c r="G273">
        <v>2621.69</v>
      </c>
      <c r="H273">
        <v>-4378.26</v>
      </c>
      <c r="I273">
        <v>-9986.9699999999993</v>
      </c>
      <c r="J273">
        <v>89.584599999999995</v>
      </c>
      <c r="K273">
        <v>1833.59</v>
      </c>
      <c r="L273">
        <v>-12081.5</v>
      </c>
      <c r="M273">
        <v>-2667.98</v>
      </c>
      <c r="N273">
        <v>-2021.53</v>
      </c>
      <c r="O273">
        <v>-10670.9</v>
      </c>
      <c r="P273">
        <v>-422.98200000000003</v>
      </c>
      <c r="Q273">
        <v>-3596.14</v>
      </c>
      <c r="R273">
        <v>-9641</v>
      </c>
      <c r="S273">
        <v>1874.09</v>
      </c>
      <c r="T273">
        <v>592.57399999999996</v>
      </c>
    </row>
    <row r="274" spans="1:20" x14ac:dyDescent="0.15">
      <c r="A274">
        <v>270</v>
      </c>
      <c r="B274">
        <v>1</v>
      </c>
      <c r="C274">
        <v>-11680.5</v>
      </c>
      <c r="D274">
        <v>19294.8</v>
      </c>
      <c r="E274">
        <v>6489.71</v>
      </c>
      <c r="F274">
        <v>15600.4</v>
      </c>
      <c r="G274">
        <v>3332.78</v>
      </c>
      <c r="H274">
        <v>-5132.6400000000003</v>
      </c>
      <c r="I274">
        <v>-10512.1</v>
      </c>
      <c r="J274">
        <v>152.233</v>
      </c>
      <c r="K274">
        <v>1890.45</v>
      </c>
      <c r="L274">
        <v>-13410.3</v>
      </c>
      <c r="M274">
        <v>-3063.03</v>
      </c>
      <c r="N274">
        <v>-1975.25</v>
      </c>
      <c r="O274">
        <v>-12864.8</v>
      </c>
      <c r="P274">
        <v>-872.89599999999996</v>
      </c>
      <c r="Q274">
        <v>-1801.08</v>
      </c>
      <c r="R274">
        <v>-11078.5</v>
      </c>
      <c r="S274">
        <v>1688.14</v>
      </c>
      <c r="T274">
        <v>525.13699999999994</v>
      </c>
    </row>
    <row r="275" spans="1:20" x14ac:dyDescent="0.15">
      <c r="A275">
        <v>271</v>
      </c>
      <c r="B275">
        <v>0</v>
      </c>
      <c r="C275">
        <v>-11061.4</v>
      </c>
      <c r="D275">
        <v>4684.17</v>
      </c>
      <c r="E275">
        <v>5368.33</v>
      </c>
      <c r="F275">
        <v>16706.599999999999</v>
      </c>
      <c r="G275">
        <v>4111.29</v>
      </c>
      <c r="H275">
        <v>-5894.8</v>
      </c>
      <c r="I275">
        <v>-10823.3</v>
      </c>
      <c r="J275">
        <v>158.02000000000001</v>
      </c>
      <c r="K275">
        <v>1929.95</v>
      </c>
      <c r="L275">
        <v>-13454.8</v>
      </c>
      <c r="M275">
        <v>-3424.35</v>
      </c>
      <c r="N275">
        <v>-1874.09</v>
      </c>
      <c r="O275">
        <v>-14880.6</v>
      </c>
      <c r="P275">
        <v>-1791.08</v>
      </c>
      <c r="Q275">
        <v>-1203.51</v>
      </c>
      <c r="R275">
        <v>-12141.4</v>
      </c>
      <c r="S275">
        <v>1490.62</v>
      </c>
      <c r="T275">
        <v>277.536</v>
      </c>
    </row>
    <row r="276" spans="1:20" x14ac:dyDescent="0.15">
      <c r="A276">
        <v>272</v>
      </c>
      <c r="B276">
        <v>1</v>
      </c>
      <c r="C276">
        <v>-13961.1</v>
      </c>
      <c r="D276">
        <v>-7065.97</v>
      </c>
      <c r="E276">
        <v>-2727.45</v>
      </c>
      <c r="F276">
        <v>18116.2</v>
      </c>
      <c r="G276">
        <v>4800.2299999999996</v>
      </c>
      <c r="H276">
        <v>-6409.37</v>
      </c>
      <c r="I276">
        <v>-11032.4</v>
      </c>
      <c r="J276">
        <v>124.30200000000001</v>
      </c>
      <c r="K276">
        <v>1935.74</v>
      </c>
      <c r="L276">
        <v>-13161.9</v>
      </c>
      <c r="M276">
        <v>-3881.05</v>
      </c>
      <c r="N276">
        <v>-1317.24</v>
      </c>
      <c r="O276">
        <v>-15945.4</v>
      </c>
      <c r="P276">
        <v>-3183.31</v>
      </c>
      <c r="Q276">
        <v>-1449.11</v>
      </c>
      <c r="R276">
        <v>-11915.1</v>
      </c>
      <c r="S276">
        <v>1191.94</v>
      </c>
      <c r="T276">
        <v>1.0033700000000001</v>
      </c>
    </row>
    <row r="277" spans="1:20" x14ac:dyDescent="0.15">
      <c r="A277">
        <v>273</v>
      </c>
      <c r="B277">
        <v>0</v>
      </c>
      <c r="C277">
        <v>-14863.4</v>
      </c>
      <c r="D277">
        <v>-5549.55</v>
      </c>
      <c r="E277">
        <v>-8749.98</v>
      </c>
      <c r="F277">
        <v>19206.900000000001</v>
      </c>
      <c r="G277">
        <v>5808.99</v>
      </c>
      <c r="H277">
        <v>-6883.42</v>
      </c>
      <c r="I277">
        <v>-11364.8</v>
      </c>
      <c r="J277">
        <v>51.0794</v>
      </c>
      <c r="K277">
        <v>1800.87</v>
      </c>
      <c r="L277">
        <v>-13216.8</v>
      </c>
      <c r="M277">
        <v>-4523.6899999999996</v>
      </c>
      <c r="N277">
        <v>-820.04</v>
      </c>
      <c r="O277">
        <v>-15673.9</v>
      </c>
      <c r="P277">
        <v>-4577.54</v>
      </c>
      <c r="Q277">
        <v>-1433.75</v>
      </c>
      <c r="R277">
        <v>-10941.1</v>
      </c>
      <c r="S277">
        <v>909.61900000000003</v>
      </c>
      <c r="T277">
        <v>61.648200000000003</v>
      </c>
    </row>
    <row r="278" spans="1:20" x14ac:dyDescent="0.15">
      <c r="A278">
        <v>274</v>
      </c>
      <c r="B278">
        <v>1</v>
      </c>
      <c r="C278">
        <v>-13044.7</v>
      </c>
      <c r="D278">
        <v>782.27099999999996</v>
      </c>
      <c r="E278">
        <v>-6896.52</v>
      </c>
      <c r="F278">
        <v>19863.2</v>
      </c>
      <c r="G278">
        <v>6808.18</v>
      </c>
      <c r="H278">
        <v>-7020.3</v>
      </c>
      <c r="I278">
        <v>-11686.7</v>
      </c>
      <c r="J278">
        <v>39.504899999999999</v>
      </c>
      <c r="K278">
        <v>1440.55</v>
      </c>
      <c r="L278">
        <v>-13402.7</v>
      </c>
      <c r="M278">
        <v>-5228.99</v>
      </c>
      <c r="N278">
        <v>-818.029</v>
      </c>
      <c r="O278">
        <v>-13851.1</v>
      </c>
      <c r="P278">
        <v>-4173.18</v>
      </c>
      <c r="Q278">
        <v>-781.54600000000005</v>
      </c>
      <c r="R278">
        <v>-10616.3</v>
      </c>
      <c r="S278">
        <v>599.36900000000003</v>
      </c>
      <c r="T278">
        <v>146.44499999999999</v>
      </c>
    </row>
    <row r="279" spans="1:20" x14ac:dyDescent="0.15">
      <c r="A279">
        <v>275</v>
      </c>
      <c r="B279">
        <v>0</v>
      </c>
      <c r="C279">
        <v>-12181.1</v>
      </c>
      <c r="D279">
        <v>4576.24</v>
      </c>
      <c r="E279">
        <v>-1482.89</v>
      </c>
      <c r="F279">
        <v>20017.400000000001</v>
      </c>
      <c r="G279">
        <v>8166.68</v>
      </c>
      <c r="H279">
        <v>-7335.33</v>
      </c>
      <c r="I279">
        <v>-11496.9</v>
      </c>
      <c r="J279">
        <v>73.222099999999998</v>
      </c>
      <c r="K279">
        <v>910.63300000000004</v>
      </c>
      <c r="L279">
        <v>-11914.4</v>
      </c>
      <c r="M279">
        <v>-5569.19</v>
      </c>
      <c r="N279">
        <v>-1166.77</v>
      </c>
      <c r="O279">
        <v>-10819.1</v>
      </c>
      <c r="P279">
        <v>-2518.02</v>
      </c>
      <c r="Q279">
        <v>-873.88699999999994</v>
      </c>
      <c r="R279">
        <v>-10755.9</v>
      </c>
      <c r="S279">
        <v>418.20100000000002</v>
      </c>
      <c r="T279">
        <v>90.585499999999996</v>
      </c>
    </row>
    <row r="280" spans="1:20" x14ac:dyDescent="0.15">
      <c r="A280">
        <v>276</v>
      </c>
      <c r="B280">
        <v>1</v>
      </c>
      <c r="C280">
        <v>-10672.4</v>
      </c>
      <c r="D280">
        <v>2055.83</v>
      </c>
      <c r="E280">
        <v>1087.48</v>
      </c>
      <c r="F280">
        <v>19691.8</v>
      </c>
      <c r="G280">
        <v>8813.3700000000008</v>
      </c>
      <c r="H280">
        <v>-7353.71</v>
      </c>
      <c r="I280">
        <v>-10782.1</v>
      </c>
      <c r="J280">
        <v>112.727</v>
      </c>
      <c r="K280">
        <v>391.28399999999999</v>
      </c>
      <c r="L280">
        <v>-9664.66</v>
      </c>
      <c r="M280">
        <v>-5575.98</v>
      </c>
      <c r="N280">
        <v>-1190.94</v>
      </c>
      <c r="O280">
        <v>-8597.02</v>
      </c>
      <c r="P280">
        <v>-700.80600000000004</v>
      </c>
      <c r="Q280">
        <v>-1987.55</v>
      </c>
      <c r="R280">
        <v>-10279.1</v>
      </c>
      <c r="S280">
        <v>226.465</v>
      </c>
      <c r="T280">
        <v>-22.140699999999999</v>
      </c>
    </row>
    <row r="281" spans="1:20" x14ac:dyDescent="0.15">
      <c r="A281">
        <v>277</v>
      </c>
      <c r="B281">
        <v>0</v>
      </c>
      <c r="C281">
        <v>-8642.33</v>
      </c>
      <c r="D281">
        <v>-3955.1</v>
      </c>
      <c r="E281">
        <v>34.011499999999998</v>
      </c>
      <c r="F281">
        <v>19296.8</v>
      </c>
      <c r="G281">
        <v>8079.41</v>
      </c>
      <c r="H281">
        <v>-7010.75</v>
      </c>
      <c r="I281">
        <v>-10329.200000000001</v>
      </c>
      <c r="J281">
        <v>489.39699999999999</v>
      </c>
      <c r="K281">
        <v>-257.142</v>
      </c>
      <c r="L281">
        <v>-8952.2800000000007</v>
      </c>
      <c r="M281">
        <v>-5974.79</v>
      </c>
      <c r="N281">
        <v>-1252.58</v>
      </c>
      <c r="O281">
        <v>-7419.41</v>
      </c>
      <c r="P281">
        <v>543.22500000000002</v>
      </c>
      <c r="Q281">
        <v>-3150.55</v>
      </c>
      <c r="R281">
        <v>-9349.36</v>
      </c>
      <c r="S281">
        <v>-105.92400000000001</v>
      </c>
      <c r="T281">
        <v>-5.7884000000000002</v>
      </c>
    </row>
    <row r="282" spans="1:20" x14ac:dyDescent="0.15">
      <c r="A282">
        <v>278</v>
      </c>
      <c r="B282">
        <v>1</v>
      </c>
      <c r="C282">
        <v>-8166.96</v>
      </c>
      <c r="D282">
        <v>-8809.7000000000007</v>
      </c>
      <c r="E282">
        <v>-2490.23</v>
      </c>
      <c r="F282">
        <v>19812.099999999999</v>
      </c>
      <c r="G282">
        <v>6153.53</v>
      </c>
      <c r="H282">
        <v>-6851.72</v>
      </c>
      <c r="I282">
        <v>-9934.1200000000008</v>
      </c>
      <c r="J282">
        <v>721.65</v>
      </c>
      <c r="K282">
        <v>-1063.5899999999999</v>
      </c>
      <c r="L282">
        <v>-8888.61</v>
      </c>
      <c r="M282">
        <v>-6550</v>
      </c>
      <c r="N282">
        <v>-994.428</v>
      </c>
      <c r="O282">
        <v>-7336.34</v>
      </c>
      <c r="P282">
        <v>2160.89</v>
      </c>
      <c r="Q282">
        <v>-3183.55</v>
      </c>
      <c r="R282">
        <v>-8732.6200000000008</v>
      </c>
      <c r="S282">
        <v>-562.61500000000001</v>
      </c>
      <c r="T282">
        <v>269.73</v>
      </c>
    </row>
    <row r="283" spans="1:20" x14ac:dyDescent="0.15">
      <c r="A283">
        <v>279</v>
      </c>
      <c r="B283">
        <v>0</v>
      </c>
      <c r="C283">
        <v>-8407.74</v>
      </c>
      <c r="D283">
        <v>-8132.55</v>
      </c>
      <c r="E283">
        <v>-6929.77</v>
      </c>
      <c r="F283">
        <v>20011.599999999999</v>
      </c>
      <c r="G283">
        <v>4801.54</v>
      </c>
      <c r="H283">
        <v>-7070.36</v>
      </c>
      <c r="I283">
        <v>-9640.2199999999993</v>
      </c>
      <c r="J283">
        <v>952.88900000000001</v>
      </c>
      <c r="K283">
        <v>-2028.05</v>
      </c>
      <c r="L283">
        <v>-8989.76</v>
      </c>
      <c r="M283">
        <v>-6636.83</v>
      </c>
      <c r="N283">
        <v>-577.24300000000005</v>
      </c>
      <c r="O283">
        <v>-7887.37</v>
      </c>
      <c r="P283">
        <v>3151.55</v>
      </c>
      <c r="Q283">
        <v>-2755.8</v>
      </c>
      <c r="R283">
        <v>-9123.6</v>
      </c>
      <c r="S283">
        <v>-935.52200000000005</v>
      </c>
      <c r="T283">
        <v>619.48299999999995</v>
      </c>
    </row>
    <row r="284" spans="1:20" x14ac:dyDescent="0.15">
      <c r="A284">
        <v>280</v>
      </c>
      <c r="B284">
        <v>1</v>
      </c>
      <c r="C284">
        <v>-9263.23</v>
      </c>
      <c r="D284">
        <v>-4057.4</v>
      </c>
      <c r="E284">
        <v>-8737.07</v>
      </c>
      <c r="F284">
        <v>20062.7</v>
      </c>
      <c r="G284">
        <v>5026.66</v>
      </c>
      <c r="H284">
        <v>-8223.5</v>
      </c>
      <c r="I284">
        <v>-9397.4</v>
      </c>
      <c r="J284">
        <v>1156.2</v>
      </c>
      <c r="K284">
        <v>-2712.22</v>
      </c>
      <c r="L284">
        <v>-9512.86</v>
      </c>
      <c r="M284">
        <v>-6164.81</v>
      </c>
      <c r="N284">
        <v>-41.544800000000002</v>
      </c>
      <c r="O284">
        <v>-8755.4599999999991</v>
      </c>
      <c r="P284">
        <v>3076.62</v>
      </c>
      <c r="Q284">
        <v>-2416.61</v>
      </c>
      <c r="R284">
        <v>-10182.4</v>
      </c>
      <c r="S284">
        <v>-1088.77</v>
      </c>
      <c r="T284">
        <v>739.01499999999999</v>
      </c>
    </row>
    <row r="285" spans="1:20" x14ac:dyDescent="0.15">
      <c r="A285">
        <v>281</v>
      </c>
      <c r="B285">
        <v>0</v>
      </c>
      <c r="C285">
        <v>-9435.89</v>
      </c>
      <c r="D285">
        <v>-464.18900000000002</v>
      </c>
      <c r="E285">
        <v>-5118.28</v>
      </c>
      <c r="F285">
        <v>20068.5</v>
      </c>
      <c r="G285">
        <v>4725.2700000000004</v>
      </c>
      <c r="H285">
        <v>-8380.83</v>
      </c>
      <c r="I285">
        <v>-9328.9500000000007</v>
      </c>
      <c r="J285">
        <v>1421.16</v>
      </c>
      <c r="K285">
        <v>-2872.28</v>
      </c>
      <c r="L285">
        <v>-10274</v>
      </c>
      <c r="M285">
        <v>-5375.74</v>
      </c>
      <c r="N285">
        <v>444.089</v>
      </c>
      <c r="O285">
        <v>-9630.35</v>
      </c>
      <c r="P285">
        <v>2468.7199999999998</v>
      </c>
      <c r="Q285">
        <v>-2471.44</v>
      </c>
      <c r="R285">
        <v>-11294.3</v>
      </c>
      <c r="S285">
        <v>-1004.99</v>
      </c>
      <c r="T285">
        <v>683.16300000000001</v>
      </c>
    </row>
    <row r="286" spans="1:20" x14ac:dyDescent="0.15">
      <c r="A286">
        <v>282</v>
      </c>
      <c r="B286">
        <v>1</v>
      </c>
      <c r="C286">
        <v>-10250.799999999999</v>
      </c>
      <c r="D286">
        <v>612.66099999999994</v>
      </c>
      <c r="E286">
        <v>-1159.98</v>
      </c>
      <c r="F286">
        <v>20068.5</v>
      </c>
      <c r="G286">
        <v>3380.41</v>
      </c>
      <c r="H286">
        <v>-7970.46</v>
      </c>
      <c r="I286">
        <v>-9323.16</v>
      </c>
      <c r="J286">
        <v>1663.97</v>
      </c>
      <c r="K286">
        <v>-2681.57</v>
      </c>
      <c r="L286">
        <v>-10828.1</v>
      </c>
      <c r="M286">
        <v>-4647.28</v>
      </c>
      <c r="N286">
        <v>648.42399999999998</v>
      </c>
      <c r="O286">
        <v>-10668</v>
      </c>
      <c r="P286">
        <v>1797.14</v>
      </c>
      <c r="Q286">
        <v>-2556.2399999999998</v>
      </c>
      <c r="R286">
        <v>-11962.2</v>
      </c>
      <c r="S286">
        <v>-852.76300000000003</v>
      </c>
      <c r="T286">
        <v>705.29899999999998</v>
      </c>
    </row>
    <row r="287" spans="1:20" x14ac:dyDescent="0.15">
      <c r="A287">
        <v>283</v>
      </c>
      <c r="B287">
        <v>0</v>
      </c>
      <c r="C287">
        <v>-9782.93</v>
      </c>
      <c r="D287">
        <v>677.37400000000002</v>
      </c>
      <c r="E287">
        <v>-2750.32</v>
      </c>
      <c r="F287">
        <v>19326.8</v>
      </c>
      <c r="G287">
        <v>1811.8</v>
      </c>
      <c r="H287">
        <v>-7799.84</v>
      </c>
      <c r="I287">
        <v>-9390.59</v>
      </c>
      <c r="J287">
        <v>1901</v>
      </c>
      <c r="K287">
        <v>-2343.4</v>
      </c>
      <c r="L287">
        <v>-10970.8</v>
      </c>
      <c r="M287">
        <v>-4003.63</v>
      </c>
      <c r="N287">
        <v>637.86900000000003</v>
      </c>
      <c r="O287">
        <v>-11330.1</v>
      </c>
      <c r="P287">
        <v>1192.99</v>
      </c>
      <c r="Q287">
        <v>-2534.11</v>
      </c>
      <c r="R287">
        <v>-11947.9</v>
      </c>
      <c r="S287">
        <v>-863.31799999999998</v>
      </c>
      <c r="T287">
        <v>845.94799999999998</v>
      </c>
    </row>
    <row r="288" spans="1:20" x14ac:dyDescent="0.15">
      <c r="A288">
        <v>284</v>
      </c>
      <c r="B288">
        <v>1</v>
      </c>
      <c r="C288">
        <v>-7891.84</v>
      </c>
      <c r="D288">
        <v>469.29700000000003</v>
      </c>
      <c r="E288">
        <v>-4941.47</v>
      </c>
      <c r="F288">
        <v>18086.8</v>
      </c>
      <c r="G288">
        <v>501.33300000000003</v>
      </c>
      <c r="H288">
        <v>-8389.33</v>
      </c>
      <c r="I288">
        <v>-9402.17</v>
      </c>
      <c r="J288">
        <v>1935.74</v>
      </c>
      <c r="K288">
        <v>-1920.43</v>
      </c>
      <c r="L288">
        <v>-10746.4</v>
      </c>
      <c r="M288">
        <v>-3540.13</v>
      </c>
      <c r="N288">
        <v>632.07899999999995</v>
      </c>
      <c r="O288">
        <v>-11214.6</v>
      </c>
      <c r="P288">
        <v>971.28</v>
      </c>
      <c r="Q288">
        <v>-2427.17</v>
      </c>
      <c r="R288">
        <v>-11424.8</v>
      </c>
      <c r="S288">
        <v>-1037.68</v>
      </c>
      <c r="T288">
        <v>1071.4000000000001</v>
      </c>
    </row>
    <row r="289" spans="1:20" x14ac:dyDescent="0.15">
      <c r="A289">
        <v>285</v>
      </c>
      <c r="B289">
        <v>0</v>
      </c>
      <c r="C289">
        <v>-6708.38</v>
      </c>
      <c r="D289">
        <v>1007.7</v>
      </c>
      <c r="E289">
        <v>-4883.3</v>
      </c>
      <c r="F289">
        <v>16850.599999999999</v>
      </c>
      <c r="G289">
        <v>-223.387</v>
      </c>
      <c r="H289">
        <v>-9707.27</v>
      </c>
      <c r="I289">
        <v>-9368.4599999999991</v>
      </c>
      <c r="J289">
        <v>1969.46</v>
      </c>
      <c r="K289">
        <v>-1553.3</v>
      </c>
      <c r="L289">
        <v>-10469.799999999999</v>
      </c>
      <c r="M289">
        <v>-3341.58</v>
      </c>
      <c r="N289">
        <v>463.50799999999998</v>
      </c>
      <c r="O289">
        <v>-10505.6</v>
      </c>
      <c r="P289">
        <v>509.834</v>
      </c>
      <c r="Q289">
        <v>-2342.37</v>
      </c>
      <c r="R289">
        <v>-10731.1</v>
      </c>
      <c r="S289">
        <v>-1167.78</v>
      </c>
      <c r="T289">
        <v>1173.57</v>
      </c>
    </row>
    <row r="290" spans="1:20" x14ac:dyDescent="0.15">
      <c r="A290">
        <v>286</v>
      </c>
      <c r="B290">
        <v>1</v>
      </c>
      <c r="C290">
        <v>-7265.81</v>
      </c>
      <c r="D290">
        <v>1881.56</v>
      </c>
      <c r="E290">
        <v>-5291.6</v>
      </c>
      <c r="F290">
        <v>14648.2</v>
      </c>
      <c r="G290">
        <v>425.66699999999997</v>
      </c>
      <c r="H290">
        <v>-10151.700000000001</v>
      </c>
      <c r="I290">
        <v>-9295.24</v>
      </c>
      <c r="J290">
        <v>1975.25</v>
      </c>
      <c r="K290">
        <v>-1332.62</v>
      </c>
      <c r="L290">
        <v>-10193.299999999999</v>
      </c>
      <c r="M290">
        <v>-3082.42</v>
      </c>
      <c r="N290">
        <v>131.12899999999999</v>
      </c>
      <c r="O290">
        <v>-9648.09</v>
      </c>
      <c r="P290">
        <v>97.415199999999999</v>
      </c>
      <c r="Q290">
        <v>-2364.5</v>
      </c>
      <c r="R290">
        <v>-10154.799999999999</v>
      </c>
      <c r="S290">
        <v>-1252.58</v>
      </c>
      <c r="T290">
        <v>1185.1500000000001</v>
      </c>
    </row>
    <row r="291" spans="1:20" x14ac:dyDescent="0.15">
      <c r="A291">
        <v>287</v>
      </c>
      <c r="B291">
        <v>0</v>
      </c>
      <c r="C291">
        <v>-8263.9699999999993</v>
      </c>
      <c r="D291">
        <v>1374.19</v>
      </c>
      <c r="E291">
        <v>-6013.23</v>
      </c>
      <c r="F291">
        <v>12008.3</v>
      </c>
      <c r="G291">
        <v>2002.75</v>
      </c>
      <c r="H291">
        <v>-8506.6</v>
      </c>
      <c r="I291">
        <v>-9216.23</v>
      </c>
      <c r="J291">
        <v>1941.53</v>
      </c>
      <c r="K291">
        <v>-1067.67</v>
      </c>
      <c r="L291">
        <v>-9849.34</v>
      </c>
      <c r="M291">
        <v>-2603.6</v>
      </c>
      <c r="N291">
        <v>-224.41200000000001</v>
      </c>
      <c r="O291">
        <v>-9149.84</v>
      </c>
      <c r="P291">
        <v>39.504899999999999</v>
      </c>
      <c r="Q291">
        <v>-2471.44</v>
      </c>
      <c r="R291">
        <v>-9568.0499999999993</v>
      </c>
      <c r="S291">
        <v>-1331.58</v>
      </c>
      <c r="T291">
        <v>1218.8599999999999</v>
      </c>
    </row>
    <row r="292" spans="1:20" x14ac:dyDescent="0.15">
      <c r="A292">
        <v>288</v>
      </c>
      <c r="B292">
        <v>1</v>
      </c>
      <c r="C292">
        <v>-8650.5400000000009</v>
      </c>
      <c r="D292">
        <v>-151.797</v>
      </c>
      <c r="E292">
        <v>-6527.82</v>
      </c>
      <c r="F292">
        <v>9625.3700000000008</v>
      </c>
      <c r="G292">
        <v>2049.5</v>
      </c>
      <c r="H292">
        <v>-6497.65</v>
      </c>
      <c r="I292">
        <v>-9069.7999999999993</v>
      </c>
      <c r="J292">
        <v>1868.32</v>
      </c>
      <c r="K292">
        <v>-959.702</v>
      </c>
      <c r="L292">
        <v>-9561.23</v>
      </c>
      <c r="M292">
        <v>-2123.7600000000002</v>
      </c>
      <c r="N292">
        <v>-445.101</v>
      </c>
      <c r="O292">
        <v>-8951.2800000000007</v>
      </c>
      <c r="P292">
        <v>174.358</v>
      </c>
      <c r="Q292">
        <v>-2589.9499999999998</v>
      </c>
      <c r="R292">
        <v>-8975.49</v>
      </c>
      <c r="S292">
        <v>-1478.02</v>
      </c>
      <c r="T292">
        <v>1258.3699999999999</v>
      </c>
    </row>
    <row r="293" spans="1:20" x14ac:dyDescent="0.15">
      <c r="A293">
        <v>289</v>
      </c>
      <c r="B293">
        <v>0</v>
      </c>
      <c r="C293">
        <v>-8589.9500000000007</v>
      </c>
      <c r="D293">
        <v>-91.633399999999995</v>
      </c>
      <c r="E293">
        <v>-5316.23</v>
      </c>
      <c r="F293">
        <v>8036.28</v>
      </c>
      <c r="G293">
        <v>227.96899999999999</v>
      </c>
      <c r="H293">
        <v>-7550.79</v>
      </c>
      <c r="I293">
        <v>-8979.2000000000007</v>
      </c>
      <c r="J293">
        <v>1789.31</v>
      </c>
      <c r="K293">
        <v>-880.69299999999998</v>
      </c>
      <c r="L293">
        <v>-9453.26</v>
      </c>
      <c r="M293">
        <v>-2020.54</v>
      </c>
      <c r="N293">
        <v>-507.77199999999999</v>
      </c>
      <c r="O293">
        <v>-8995.5400000000009</v>
      </c>
      <c r="P293">
        <v>399.80200000000002</v>
      </c>
      <c r="Q293">
        <v>-2674.75</v>
      </c>
      <c r="R293">
        <v>-8484.0499999999993</v>
      </c>
      <c r="S293">
        <v>-1602.33</v>
      </c>
      <c r="T293">
        <v>1297.8699999999999</v>
      </c>
    </row>
    <row r="294" spans="1:20" x14ac:dyDescent="0.15">
      <c r="A294">
        <v>290</v>
      </c>
      <c r="B294">
        <v>1</v>
      </c>
      <c r="C294">
        <v>-7965.74</v>
      </c>
      <c r="D294">
        <v>1376.42</v>
      </c>
      <c r="E294">
        <v>-4455.6000000000004</v>
      </c>
      <c r="F294">
        <v>6979.16</v>
      </c>
      <c r="G294">
        <v>1202.07</v>
      </c>
      <c r="H294">
        <v>-7310.5</v>
      </c>
      <c r="I294">
        <v>-8967.6200000000008</v>
      </c>
      <c r="J294">
        <v>1710.3</v>
      </c>
      <c r="K294">
        <v>-869.10799999999995</v>
      </c>
      <c r="L294">
        <v>-9509.1</v>
      </c>
      <c r="M294">
        <v>-2149.6</v>
      </c>
      <c r="N294">
        <v>-446.13900000000001</v>
      </c>
      <c r="O294">
        <v>-9007.1200000000008</v>
      </c>
      <c r="P294">
        <v>636.83000000000004</v>
      </c>
      <c r="Q294">
        <v>-2686.34</v>
      </c>
      <c r="R294">
        <v>-8043.71</v>
      </c>
      <c r="S294">
        <v>-1720.84</v>
      </c>
      <c r="T294">
        <v>1371.09</v>
      </c>
    </row>
    <row r="295" spans="1:20" x14ac:dyDescent="0.15">
      <c r="A295">
        <v>291</v>
      </c>
      <c r="B295">
        <v>0</v>
      </c>
      <c r="C295">
        <v>-7928.91</v>
      </c>
      <c r="D295">
        <v>1956.83</v>
      </c>
      <c r="E295">
        <v>-5222.0600000000004</v>
      </c>
      <c r="F295">
        <v>5688.13</v>
      </c>
      <c r="G295">
        <v>1894.15</v>
      </c>
      <c r="H295">
        <v>-6420.31</v>
      </c>
      <c r="I295">
        <v>-9001.33</v>
      </c>
      <c r="J295">
        <v>1665</v>
      </c>
      <c r="K295">
        <v>-902.82100000000003</v>
      </c>
      <c r="L295">
        <v>-9621.83</v>
      </c>
      <c r="M295">
        <v>-2341.33</v>
      </c>
      <c r="N295">
        <v>-367.13</v>
      </c>
      <c r="O295">
        <v>-9175.69</v>
      </c>
      <c r="P295">
        <v>806.43299999999999</v>
      </c>
      <c r="Q295">
        <v>-2922.32</v>
      </c>
      <c r="R295">
        <v>-7845.15</v>
      </c>
      <c r="S295">
        <v>-1738.22</v>
      </c>
      <c r="T295">
        <v>1382.67</v>
      </c>
    </row>
    <row r="296" spans="1:20" x14ac:dyDescent="0.15">
      <c r="A296">
        <v>292</v>
      </c>
      <c r="B296">
        <v>1</v>
      </c>
      <c r="C296">
        <v>-8446.17</v>
      </c>
      <c r="D296">
        <v>1711.34</v>
      </c>
      <c r="E296">
        <v>-5844.64</v>
      </c>
      <c r="F296">
        <v>5154.0600000000004</v>
      </c>
      <c r="G296">
        <v>1772.97</v>
      </c>
      <c r="H296">
        <v>-6180.15</v>
      </c>
      <c r="I296">
        <v>-8973.41</v>
      </c>
      <c r="J296">
        <v>1591.78</v>
      </c>
      <c r="K296">
        <v>-976.03700000000003</v>
      </c>
      <c r="L296">
        <v>-9470.64</v>
      </c>
      <c r="M296">
        <v>-2404.0100000000002</v>
      </c>
      <c r="N296">
        <v>-422.96800000000002</v>
      </c>
      <c r="O296">
        <v>-9036.09</v>
      </c>
      <c r="P296">
        <v>863.31600000000003</v>
      </c>
      <c r="Q296">
        <v>-2996.58</v>
      </c>
      <c r="R296">
        <v>-7821.98</v>
      </c>
      <c r="S296">
        <v>-1738.22</v>
      </c>
      <c r="T296">
        <v>1483.81</v>
      </c>
    </row>
    <row r="297" spans="1:20" x14ac:dyDescent="0.15">
      <c r="A297">
        <v>293</v>
      </c>
      <c r="B297">
        <v>0</v>
      </c>
      <c r="C297">
        <v>-8330.7900000000009</v>
      </c>
      <c r="D297">
        <v>1288.3800000000001</v>
      </c>
      <c r="E297">
        <v>-5925.74</v>
      </c>
      <c r="F297">
        <v>4893.87</v>
      </c>
      <c r="G297">
        <v>2412.4499999999998</v>
      </c>
      <c r="H297">
        <v>-5421.11</v>
      </c>
      <c r="I297">
        <v>-8933.91</v>
      </c>
      <c r="J297">
        <v>1411.64</v>
      </c>
      <c r="K297">
        <v>-1021.34</v>
      </c>
      <c r="L297">
        <v>-9037.14</v>
      </c>
      <c r="M297">
        <v>-2409.8000000000002</v>
      </c>
      <c r="N297">
        <v>-603.11300000000006</v>
      </c>
      <c r="O297">
        <v>-8804.85</v>
      </c>
      <c r="P297">
        <v>801.68499999999995</v>
      </c>
      <c r="Q297">
        <v>-3103.51</v>
      </c>
      <c r="R297">
        <v>-7754.55</v>
      </c>
      <c r="S297">
        <v>-1637.08</v>
      </c>
      <c r="T297">
        <v>1467.48</v>
      </c>
    </row>
    <row r="298" spans="1:20" x14ac:dyDescent="0.15">
      <c r="A298">
        <v>294</v>
      </c>
      <c r="B298">
        <v>1</v>
      </c>
      <c r="C298">
        <v>-7891.5</v>
      </c>
      <c r="D298">
        <v>988.673</v>
      </c>
      <c r="E298">
        <v>-6701.1</v>
      </c>
      <c r="F298">
        <v>4218.59</v>
      </c>
      <c r="G298">
        <v>3236.26</v>
      </c>
      <c r="H298">
        <v>-5226.24</v>
      </c>
      <c r="I298">
        <v>-8928.11</v>
      </c>
      <c r="J298">
        <v>1112.98</v>
      </c>
      <c r="K298">
        <v>-993.41700000000003</v>
      </c>
      <c r="L298">
        <v>-8495.66</v>
      </c>
      <c r="M298">
        <v>-2510.94</v>
      </c>
      <c r="N298">
        <v>-901.77</v>
      </c>
      <c r="O298">
        <v>-8466.69</v>
      </c>
      <c r="P298">
        <v>587.83000000000004</v>
      </c>
      <c r="Q298">
        <v>-3188.31</v>
      </c>
      <c r="R298">
        <v>-7574.41</v>
      </c>
      <c r="S298">
        <v>-1585.99</v>
      </c>
      <c r="T298">
        <v>1529.11</v>
      </c>
    </row>
    <row r="299" spans="1:20" x14ac:dyDescent="0.15">
      <c r="A299">
        <v>295</v>
      </c>
      <c r="B299">
        <v>0</v>
      </c>
      <c r="C299">
        <v>-7788.27</v>
      </c>
      <c r="D299">
        <v>712.14099999999996</v>
      </c>
      <c r="E299">
        <v>-7238.89</v>
      </c>
      <c r="F299">
        <v>3232.02</v>
      </c>
      <c r="G299">
        <v>2987.1</v>
      </c>
      <c r="H299">
        <v>-4978.67</v>
      </c>
      <c r="I299">
        <v>-8826.98</v>
      </c>
      <c r="J299">
        <v>830.65499999999997</v>
      </c>
      <c r="K299">
        <v>-987.62300000000005</v>
      </c>
      <c r="L299">
        <v>-8077.44</v>
      </c>
      <c r="M299">
        <v>-2696.87</v>
      </c>
      <c r="N299">
        <v>-1116.67</v>
      </c>
      <c r="O299">
        <v>-8010.02</v>
      </c>
      <c r="P299">
        <v>451.93599999999998</v>
      </c>
      <c r="Q299">
        <v>-3098.77</v>
      </c>
      <c r="R299">
        <v>-7343.17</v>
      </c>
      <c r="S299">
        <v>-1479.06</v>
      </c>
      <c r="T299">
        <v>1608.11</v>
      </c>
    </row>
    <row r="300" spans="1:20" x14ac:dyDescent="0.15">
      <c r="A300">
        <v>296</v>
      </c>
      <c r="B300">
        <v>1</v>
      </c>
      <c r="C300">
        <v>-7849.89</v>
      </c>
      <c r="D300">
        <v>739.005</v>
      </c>
      <c r="E300">
        <v>-6533.06</v>
      </c>
      <c r="F300">
        <v>2845.41</v>
      </c>
      <c r="G300">
        <v>1945.75</v>
      </c>
      <c r="H300">
        <v>-4634.72</v>
      </c>
      <c r="I300">
        <v>-8708.4699999999993</v>
      </c>
      <c r="J300">
        <v>621.54399999999998</v>
      </c>
      <c r="K300">
        <v>-886.49099999999999</v>
      </c>
      <c r="L300">
        <v>-7749.81</v>
      </c>
      <c r="M300">
        <v>-2961.82</v>
      </c>
      <c r="N300">
        <v>-1078.22</v>
      </c>
      <c r="O300">
        <v>-7603.38</v>
      </c>
      <c r="P300">
        <v>164.86799999999999</v>
      </c>
      <c r="Q300">
        <v>-2980.25</v>
      </c>
      <c r="R300">
        <v>-7072.44</v>
      </c>
      <c r="S300">
        <v>-1293.1300000000001</v>
      </c>
      <c r="T300">
        <v>1720.83</v>
      </c>
    </row>
    <row r="301" spans="1:20" x14ac:dyDescent="0.15">
      <c r="A301">
        <v>297</v>
      </c>
      <c r="B301">
        <v>0</v>
      </c>
      <c r="C301">
        <v>-7794.06</v>
      </c>
      <c r="D301">
        <v>952.85699999999997</v>
      </c>
      <c r="E301">
        <v>-5961.56</v>
      </c>
      <c r="F301">
        <v>2771.14</v>
      </c>
      <c r="G301">
        <v>901.24900000000002</v>
      </c>
      <c r="H301">
        <v>-4076.91</v>
      </c>
      <c r="I301">
        <v>-8488.82</v>
      </c>
      <c r="J301">
        <v>289.18</v>
      </c>
      <c r="K301">
        <v>-767.97699999999998</v>
      </c>
      <c r="L301">
        <v>-7400.07</v>
      </c>
      <c r="M301">
        <v>-3272.06</v>
      </c>
      <c r="N301">
        <v>-1032.92</v>
      </c>
      <c r="O301">
        <v>-7309.47</v>
      </c>
      <c r="P301">
        <v>-218.59</v>
      </c>
      <c r="Q301">
        <v>-3064</v>
      </c>
      <c r="R301">
        <v>-6829.61</v>
      </c>
      <c r="S301">
        <v>-1095.6099999999999</v>
      </c>
      <c r="T301">
        <v>1704.51</v>
      </c>
    </row>
    <row r="302" spans="1:20" x14ac:dyDescent="0.15">
      <c r="A302">
        <v>298</v>
      </c>
      <c r="B302">
        <v>1</v>
      </c>
      <c r="C302">
        <v>-7748.76</v>
      </c>
      <c r="D302">
        <v>1223.5899999999999</v>
      </c>
      <c r="E302">
        <v>-6054.79</v>
      </c>
      <c r="F302">
        <v>2866.48</v>
      </c>
      <c r="G302">
        <v>143.81</v>
      </c>
      <c r="H302">
        <v>-3922.58</v>
      </c>
      <c r="I302">
        <v>-8150.66</v>
      </c>
      <c r="J302">
        <v>-32.652099999999997</v>
      </c>
      <c r="K302">
        <v>-818.01400000000001</v>
      </c>
      <c r="L302">
        <v>-7010.81</v>
      </c>
      <c r="M302">
        <v>-3453.25</v>
      </c>
      <c r="N302">
        <v>-892.28700000000003</v>
      </c>
      <c r="O302">
        <v>-6931.8</v>
      </c>
      <c r="P302">
        <v>-512.50599999999997</v>
      </c>
      <c r="Q302">
        <v>-3047.67</v>
      </c>
      <c r="R302">
        <v>-6491.46</v>
      </c>
      <c r="S302">
        <v>-830.66200000000003</v>
      </c>
      <c r="T302">
        <v>1732.42</v>
      </c>
    </row>
    <row r="303" spans="1:20" x14ac:dyDescent="0.15">
      <c r="A303">
        <v>299</v>
      </c>
      <c r="B303">
        <v>0</v>
      </c>
      <c r="C303">
        <v>-7742.97</v>
      </c>
      <c r="D303">
        <v>1668.67</v>
      </c>
      <c r="E303">
        <v>-6117.47</v>
      </c>
      <c r="F303">
        <v>2984.99</v>
      </c>
      <c r="G303">
        <v>-466.13799999999998</v>
      </c>
      <c r="H303">
        <v>-4012.12</v>
      </c>
      <c r="I303">
        <v>-7862.54</v>
      </c>
      <c r="J303">
        <v>-348.68599999999998</v>
      </c>
      <c r="K303">
        <v>-897.02300000000002</v>
      </c>
      <c r="L303">
        <v>-6683.19</v>
      </c>
      <c r="M303">
        <v>-3611.27</v>
      </c>
      <c r="N303">
        <v>-835.399</v>
      </c>
      <c r="O303">
        <v>-6604.18</v>
      </c>
      <c r="P303">
        <v>-822.745</v>
      </c>
      <c r="Q303">
        <v>-3109.3</v>
      </c>
      <c r="R303">
        <v>-6068.5</v>
      </c>
      <c r="S303">
        <v>-621.55100000000004</v>
      </c>
      <c r="T303">
        <v>1738.22</v>
      </c>
    </row>
    <row r="304" spans="1:20" x14ac:dyDescent="0.15">
      <c r="A304">
        <v>300</v>
      </c>
      <c r="B304">
        <v>1</v>
      </c>
      <c r="C304">
        <v>-7742.97</v>
      </c>
      <c r="D304">
        <v>1906.76</v>
      </c>
      <c r="E304">
        <v>-6123.26</v>
      </c>
      <c r="F304">
        <v>3069.79</v>
      </c>
      <c r="G304">
        <v>-789.03300000000002</v>
      </c>
      <c r="H304">
        <v>-4265.47</v>
      </c>
      <c r="I304">
        <v>-7619.72</v>
      </c>
      <c r="J304">
        <v>-597.30399999999997</v>
      </c>
      <c r="K304">
        <v>-773.77700000000004</v>
      </c>
      <c r="L304">
        <v>-6400.86</v>
      </c>
      <c r="M304">
        <v>-3634.45</v>
      </c>
      <c r="N304">
        <v>-930.73099999999999</v>
      </c>
      <c r="O304">
        <v>-6422.98</v>
      </c>
      <c r="P304">
        <v>-1003.95</v>
      </c>
      <c r="Q304">
        <v>-3289.44</v>
      </c>
      <c r="R304">
        <v>-5735.08</v>
      </c>
      <c r="S304">
        <v>-457.73700000000002</v>
      </c>
      <c r="T304">
        <v>1738.22</v>
      </c>
    </row>
    <row r="305" spans="1:20" x14ac:dyDescent="0.15">
      <c r="A305">
        <v>301</v>
      </c>
      <c r="B305">
        <v>0</v>
      </c>
      <c r="C305">
        <v>-7709.26</v>
      </c>
      <c r="D305">
        <v>2272.83</v>
      </c>
      <c r="E305">
        <v>-5921.01</v>
      </c>
      <c r="F305">
        <v>3081.38</v>
      </c>
      <c r="G305">
        <v>-829.60400000000004</v>
      </c>
      <c r="H305">
        <v>-4474.58</v>
      </c>
      <c r="I305">
        <v>-7382.69</v>
      </c>
      <c r="J305">
        <v>-733.20500000000004</v>
      </c>
      <c r="K305">
        <v>-615.75900000000001</v>
      </c>
      <c r="L305">
        <v>-6191.75</v>
      </c>
      <c r="M305">
        <v>-3634.45</v>
      </c>
      <c r="N305">
        <v>-1015.54</v>
      </c>
      <c r="O305">
        <v>-6298.67</v>
      </c>
      <c r="P305">
        <v>-1128.25</v>
      </c>
      <c r="Q305">
        <v>-3453.25</v>
      </c>
      <c r="R305">
        <v>-5486.46</v>
      </c>
      <c r="S305">
        <v>-299.72000000000003</v>
      </c>
      <c r="T305">
        <v>1738.22</v>
      </c>
    </row>
    <row r="306" spans="1:20" x14ac:dyDescent="0.15">
      <c r="A306">
        <v>302</v>
      </c>
      <c r="B306">
        <v>1</v>
      </c>
      <c r="C306">
        <v>-7433.79</v>
      </c>
      <c r="D306">
        <v>2634.17</v>
      </c>
      <c r="E306">
        <v>-5178.3599999999997</v>
      </c>
      <c r="F306">
        <v>3115.09</v>
      </c>
      <c r="G306">
        <v>-593.64499999999998</v>
      </c>
      <c r="H306">
        <v>-4672.1000000000004</v>
      </c>
      <c r="I306">
        <v>-7179.38</v>
      </c>
      <c r="J306">
        <v>-818.01</v>
      </c>
      <c r="K306">
        <v>-626.28200000000004</v>
      </c>
      <c r="L306">
        <v>-6162.77</v>
      </c>
      <c r="M306">
        <v>-3533.33</v>
      </c>
      <c r="N306">
        <v>-1094.54</v>
      </c>
      <c r="O306">
        <v>-6146.45</v>
      </c>
      <c r="P306">
        <v>-977.10199999999998</v>
      </c>
      <c r="Q306">
        <v>-3476.43</v>
      </c>
      <c r="R306">
        <v>-5350.56</v>
      </c>
      <c r="S306">
        <v>-141.70099999999999</v>
      </c>
      <c r="T306">
        <v>1603.38</v>
      </c>
    </row>
    <row r="307" spans="1:20" x14ac:dyDescent="0.15">
      <c r="A307">
        <v>303</v>
      </c>
      <c r="B307">
        <v>0</v>
      </c>
      <c r="C307">
        <v>-7151.47</v>
      </c>
      <c r="D307">
        <v>2821.17</v>
      </c>
      <c r="E307">
        <v>-5124.05</v>
      </c>
      <c r="F307">
        <v>3188.31</v>
      </c>
      <c r="G307">
        <v>-114.86499999999999</v>
      </c>
      <c r="H307">
        <v>-4566.25</v>
      </c>
      <c r="I307">
        <v>-6948.14</v>
      </c>
      <c r="J307">
        <v>-795.89599999999996</v>
      </c>
      <c r="K307">
        <v>-766.91099999999994</v>
      </c>
      <c r="L307">
        <v>-6196.48</v>
      </c>
      <c r="M307">
        <v>-3414.81</v>
      </c>
      <c r="N307">
        <v>-1240.97</v>
      </c>
      <c r="O307">
        <v>-6156.97</v>
      </c>
      <c r="P307">
        <v>-981.82600000000002</v>
      </c>
      <c r="Q307">
        <v>-3543.85</v>
      </c>
      <c r="R307">
        <v>-5164.63</v>
      </c>
      <c r="S307">
        <v>-84.806799999999996</v>
      </c>
      <c r="T307">
        <v>1479.07</v>
      </c>
    </row>
    <row r="308" spans="1:20" x14ac:dyDescent="0.15">
      <c r="A308">
        <v>304</v>
      </c>
      <c r="B308">
        <v>1</v>
      </c>
      <c r="C308">
        <v>-7144.59</v>
      </c>
      <c r="D308">
        <v>2878.06</v>
      </c>
      <c r="E308">
        <v>-5101.93</v>
      </c>
      <c r="F308">
        <v>3098.78</v>
      </c>
      <c r="G308">
        <v>432.40300000000002</v>
      </c>
      <c r="H308">
        <v>-4475.6499999999996</v>
      </c>
      <c r="I308">
        <v>-6778.53</v>
      </c>
      <c r="J308">
        <v>-688.976</v>
      </c>
      <c r="K308">
        <v>-823.80600000000004</v>
      </c>
      <c r="L308">
        <v>-6235.98</v>
      </c>
      <c r="M308">
        <v>-3397.42</v>
      </c>
      <c r="N308">
        <v>-1365.28</v>
      </c>
      <c r="O308">
        <v>-6095.35</v>
      </c>
      <c r="P308">
        <v>-1021.33</v>
      </c>
      <c r="Q308">
        <v>-3656.57</v>
      </c>
      <c r="R308">
        <v>-5068.2299999999996</v>
      </c>
      <c r="S308">
        <v>-45.302199999999999</v>
      </c>
      <c r="T308">
        <v>1326.85</v>
      </c>
    </row>
    <row r="309" spans="1:20" x14ac:dyDescent="0.15">
      <c r="A309">
        <v>305</v>
      </c>
      <c r="B309">
        <v>0</v>
      </c>
      <c r="C309">
        <v>-7318.93</v>
      </c>
      <c r="D309">
        <v>2816.45</v>
      </c>
      <c r="E309">
        <v>-5096.1400000000003</v>
      </c>
      <c r="F309">
        <v>3047.68</v>
      </c>
      <c r="G309">
        <v>850.63800000000003</v>
      </c>
      <c r="H309">
        <v>-4362.93</v>
      </c>
      <c r="I309">
        <v>-6586.81</v>
      </c>
      <c r="J309">
        <v>-604.16899999999998</v>
      </c>
      <c r="K309">
        <v>-829.60400000000004</v>
      </c>
      <c r="L309">
        <v>-6275.49</v>
      </c>
      <c r="M309">
        <v>-3296.3</v>
      </c>
      <c r="N309">
        <v>-1517.5</v>
      </c>
      <c r="O309">
        <v>-6083.76</v>
      </c>
      <c r="P309">
        <v>-993.42100000000005</v>
      </c>
      <c r="Q309">
        <v>-3741.37</v>
      </c>
      <c r="R309">
        <v>-5022.92</v>
      </c>
      <c r="S309">
        <v>27.909800000000001</v>
      </c>
      <c r="T309">
        <v>1269.96</v>
      </c>
    </row>
    <row r="310" spans="1:20" x14ac:dyDescent="0.15">
      <c r="A310">
        <v>306</v>
      </c>
      <c r="B310">
        <v>1</v>
      </c>
      <c r="C310">
        <v>-7752.4</v>
      </c>
      <c r="D310">
        <v>2400.36</v>
      </c>
      <c r="E310">
        <v>-5163.55</v>
      </c>
      <c r="F310">
        <v>3143</v>
      </c>
      <c r="G310">
        <v>1211.98</v>
      </c>
      <c r="H310">
        <v>-4177.01</v>
      </c>
      <c r="I310">
        <v>-6524.11</v>
      </c>
      <c r="J310">
        <v>-525.16</v>
      </c>
      <c r="K310">
        <v>-762.18899999999996</v>
      </c>
      <c r="L310">
        <v>-6281.28</v>
      </c>
      <c r="M310">
        <v>-3211.5</v>
      </c>
      <c r="N310">
        <v>-1608.11</v>
      </c>
      <c r="O310">
        <v>-6117.47</v>
      </c>
      <c r="P310">
        <v>-953.91600000000005</v>
      </c>
      <c r="Q310">
        <v>-3820.38</v>
      </c>
      <c r="R310">
        <v>-4983.42</v>
      </c>
      <c r="S310">
        <v>140.626</v>
      </c>
      <c r="T310">
        <v>1129.33</v>
      </c>
    </row>
    <row r="311" spans="1:20" x14ac:dyDescent="0.15">
      <c r="A311">
        <v>307</v>
      </c>
      <c r="B311">
        <v>0</v>
      </c>
      <c r="C311">
        <v>-8024.22</v>
      </c>
      <c r="D311">
        <v>2027.43</v>
      </c>
      <c r="E311">
        <v>-5074.03</v>
      </c>
      <c r="F311">
        <v>3430.05</v>
      </c>
      <c r="G311">
        <v>1297.8599999999999</v>
      </c>
      <c r="H311">
        <v>-4013.19</v>
      </c>
      <c r="I311">
        <v>-6383.49</v>
      </c>
      <c r="J311">
        <v>-446.15100000000001</v>
      </c>
      <c r="K311">
        <v>-683.18</v>
      </c>
      <c r="L311">
        <v>-6314.99</v>
      </c>
      <c r="M311">
        <v>-3031.37</v>
      </c>
      <c r="N311">
        <v>-1653.41</v>
      </c>
      <c r="O311">
        <v>-6089.56</v>
      </c>
      <c r="P311">
        <v>-813.29100000000005</v>
      </c>
      <c r="Q311">
        <v>-3798.27</v>
      </c>
      <c r="R311">
        <v>-4876.5</v>
      </c>
      <c r="S311">
        <v>326.55399999999997</v>
      </c>
      <c r="T311">
        <v>971.31100000000004</v>
      </c>
    </row>
    <row r="312" spans="1:20" x14ac:dyDescent="0.15">
      <c r="A312">
        <v>308</v>
      </c>
      <c r="B312">
        <v>1</v>
      </c>
      <c r="C312">
        <v>-8025.3</v>
      </c>
      <c r="D312">
        <v>1671.89</v>
      </c>
      <c r="E312">
        <v>-5090.34</v>
      </c>
      <c r="F312">
        <v>3982.03</v>
      </c>
      <c r="G312">
        <v>1269.96</v>
      </c>
      <c r="H312">
        <v>-3821.47</v>
      </c>
      <c r="I312">
        <v>-6191.76</v>
      </c>
      <c r="J312">
        <v>-299.72800000000001</v>
      </c>
      <c r="K312">
        <v>-503.05099999999999</v>
      </c>
      <c r="L312">
        <v>-6354.5</v>
      </c>
      <c r="M312">
        <v>-3002.37</v>
      </c>
      <c r="N312">
        <v>-1692.91</v>
      </c>
      <c r="O312">
        <v>-6016.35</v>
      </c>
      <c r="P312">
        <v>-688.97900000000004</v>
      </c>
      <c r="Q312">
        <v>-3758.77</v>
      </c>
      <c r="R312">
        <v>-4757.99</v>
      </c>
      <c r="S312">
        <v>321.83800000000002</v>
      </c>
      <c r="T312">
        <v>914.41200000000003</v>
      </c>
    </row>
    <row r="313" spans="1:20" x14ac:dyDescent="0.15">
      <c r="A313">
        <v>309</v>
      </c>
      <c r="B313">
        <v>0</v>
      </c>
      <c r="C313">
        <v>-8053.21</v>
      </c>
      <c r="D313">
        <v>1687.11</v>
      </c>
      <c r="E313">
        <v>-5163.55</v>
      </c>
      <c r="F313">
        <v>4507.1899999999996</v>
      </c>
      <c r="G313">
        <v>1095.6300000000001</v>
      </c>
      <c r="H313">
        <v>-3859.89</v>
      </c>
      <c r="I313">
        <v>-6129.06</v>
      </c>
      <c r="J313">
        <v>-209.12200000000001</v>
      </c>
      <c r="K313">
        <v>-372.94099999999997</v>
      </c>
      <c r="L313">
        <v>-6394</v>
      </c>
      <c r="M313">
        <v>-3069.79</v>
      </c>
      <c r="N313">
        <v>-1766.12</v>
      </c>
      <c r="O313">
        <v>-6004.75</v>
      </c>
      <c r="P313">
        <v>-637.87800000000004</v>
      </c>
      <c r="Q313">
        <v>-3752.97</v>
      </c>
      <c r="R313">
        <v>-4740.59</v>
      </c>
      <c r="S313">
        <v>316.03899999999999</v>
      </c>
      <c r="T313">
        <v>908.61300000000006</v>
      </c>
    </row>
    <row r="314" spans="1:20" x14ac:dyDescent="0.15">
      <c r="A314">
        <v>310</v>
      </c>
      <c r="B314">
        <v>1</v>
      </c>
      <c r="C314">
        <v>-8092.71</v>
      </c>
      <c r="D314">
        <v>1934.65</v>
      </c>
      <c r="E314">
        <v>-5074.03</v>
      </c>
      <c r="F314">
        <v>5088.16</v>
      </c>
      <c r="G314">
        <v>931.80899999999997</v>
      </c>
      <c r="H314">
        <v>-3871.48</v>
      </c>
      <c r="I314">
        <v>-5954.73</v>
      </c>
      <c r="J314">
        <v>-197.52500000000001</v>
      </c>
      <c r="K314">
        <v>-187.01499999999999</v>
      </c>
      <c r="L314">
        <v>-6399.8</v>
      </c>
      <c r="M314">
        <v>-3148.8</v>
      </c>
      <c r="N314">
        <v>-1777.72</v>
      </c>
      <c r="O314">
        <v>-6072.16</v>
      </c>
      <c r="P314">
        <v>-598.37300000000005</v>
      </c>
      <c r="Q314">
        <v>-3786.67</v>
      </c>
      <c r="R314">
        <v>-4841.71</v>
      </c>
      <c r="S314">
        <v>316.03899999999999</v>
      </c>
      <c r="T314">
        <v>874.90700000000004</v>
      </c>
    </row>
    <row r="315" spans="1:20" x14ac:dyDescent="0.15">
      <c r="A315">
        <v>311</v>
      </c>
      <c r="B315">
        <v>0</v>
      </c>
      <c r="C315">
        <v>-8031.1</v>
      </c>
      <c r="D315">
        <v>2143.77</v>
      </c>
      <c r="E315">
        <v>-4989.22</v>
      </c>
      <c r="F315">
        <v>5714.44</v>
      </c>
      <c r="G315">
        <v>672.67399999999998</v>
      </c>
      <c r="H315">
        <v>-4006.31</v>
      </c>
      <c r="I315">
        <v>-6026.86</v>
      </c>
      <c r="J315">
        <v>-96.407799999999995</v>
      </c>
      <c r="K315">
        <v>-158.02000000000001</v>
      </c>
      <c r="L315">
        <v>-6534.62</v>
      </c>
      <c r="M315">
        <v>-3126.69</v>
      </c>
      <c r="N315">
        <v>-1777.72</v>
      </c>
      <c r="O315">
        <v>-6184.88</v>
      </c>
      <c r="P315">
        <v>-525.16300000000001</v>
      </c>
      <c r="Q315">
        <v>-3859.88</v>
      </c>
      <c r="R315">
        <v>-5061.34</v>
      </c>
      <c r="S315">
        <v>450.86200000000002</v>
      </c>
      <c r="T315">
        <v>767.99199999999996</v>
      </c>
    </row>
    <row r="316" spans="1:20" x14ac:dyDescent="0.15">
      <c r="A316">
        <v>312</v>
      </c>
      <c r="B316">
        <v>1</v>
      </c>
      <c r="C316">
        <v>-8053.21</v>
      </c>
      <c r="D316">
        <v>2442.41</v>
      </c>
      <c r="E316">
        <v>-4876.5</v>
      </c>
      <c r="F316">
        <v>6649.86</v>
      </c>
      <c r="G316">
        <v>530.96299999999997</v>
      </c>
      <c r="H316">
        <v>-4164.32</v>
      </c>
      <c r="I316">
        <v>-6044.25</v>
      </c>
      <c r="J316">
        <v>-45.304499999999997</v>
      </c>
      <c r="K316">
        <v>-124.31399999999999</v>
      </c>
      <c r="L316">
        <v>-6591.52</v>
      </c>
      <c r="M316">
        <v>-3087.18</v>
      </c>
      <c r="N316">
        <v>-1777.72</v>
      </c>
      <c r="O316">
        <v>-6404.51</v>
      </c>
      <c r="P316">
        <v>-513.56399999999996</v>
      </c>
      <c r="Q316">
        <v>-3905.19</v>
      </c>
      <c r="R316">
        <v>-5264.66</v>
      </c>
      <c r="S316">
        <v>507.76499999999999</v>
      </c>
      <c r="T316">
        <v>716.88800000000003</v>
      </c>
    </row>
    <row r="317" spans="1:20" x14ac:dyDescent="0.15">
      <c r="A317">
        <v>313</v>
      </c>
      <c r="B317">
        <v>0</v>
      </c>
      <c r="C317">
        <v>-8126.42</v>
      </c>
      <c r="D317">
        <v>2455.11</v>
      </c>
      <c r="E317">
        <v>-4892.8100000000004</v>
      </c>
      <c r="F317">
        <v>7772.29</v>
      </c>
      <c r="G317">
        <v>243.92400000000001</v>
      </c>
      <c r="H317">
        <v>-4389.75</v>
      </c>
      <c r="I317">
        <v>-6179.07</v>
      </c>
      <c r="J317">
        <v>95.314999999999998</v>
      </c>
      <c r="K317">
        <v>-51.104799999999997</v>
      </c>
      <c r="L317">
        <v>-6732.14</v>
      </c>
      <c r="M317">
        <v>-3182.5</v>
      </c>
      <c r="N317">
        <v>-1811.43</v>
      </c>
      <c r="O317">
        <v>-6169.66</v>
      </c>
      <c r="P317">
        <v>-412.44900000000001</v>
      </c>
      <c r="Q317">
        <v>-3708.76</v>
      </c>
      <c r="R317">
        <v>-5428.48</v>
      </c>
      <c r="S317">
        <v>580.97400000000005</v>
      </c>
      <c r="T317">
        <v>677.38400000000001</v>
      </c>
    </row>
    <row r="318" spans="1:20" x14ac:dyDescent="0.15">
      <c r="A318">
        <v>314</v>
      </c>
      <c r="B318">
        <v>1</v>
      </c>
      <c r="C318">
        <v>-8171.72</v>
      </c>
      <c r="D318">
        <v>2617.83</v>
      </c>
      <c r="E318">
        <v>-4730.09</v>
      </c>
      <c r="F318">
        <v>8749.41</v>
      </c>
      <c r="G318">
        <v>-173.227</v>
      </c>
      <c r="H318">
        <v>-4491.96</v>
      </c>
      <c r="I318">
        <v>-6303.39</v>
      </c>
      <c r="J318">
        <v>185.92400000000001</v>
      </c>
      <c r="K318">
        <v>61.609200000000001</v>
      </c>
      <c r="L318">
        <v>-6890.16</v>
      </c>
      <c r="M318">
        <v>-3267.31</v>
      </c>
      <c r="N318">
        <v>-1817.23</v>
      </c>
      <c r="O318">
        <v>-6190.67</v>
      </c>
      <c r="P318">
        <v>-395.04899999999998</v>
      </c>
      <c r="Q318">
        <v>-3741.37</v>
      </c>
      <c r="R318">
        <v>-5552.79</v>
      </c>
      <c r="S318">
        <v>558.86900000000003</v>
      </c>
      <c r="T318">
        <v>604.17399999999998</v>
      </c>
    </row>
    <row r="319" spans="1:20" x14ac:dyDescent="0.15">
      <c r="A319">
        <v>315</v>
      </c>
      <c r="B319">
        <v>0</v>
      </c>
      <c r="C319">
        <v>-8110.11</v>
      </c>
      <c r="D319">
        <v>2512.0100000000002</v>
      </c>
      <c r="E319">
        <v>-4835.8999999999996</v>
      </c>
      <c r="F319">
        <v>9697.51</v>
      </c>
      <c r="G319">
        <v>-439.25599999999997</v>
      </c>
      <c r="H319">
        <v>-4503.5600000000004</v>
      </c>
      <c r="I319">
        <v>-6354.49</v>
      </c>
      <c r="J319">
        <v>332.34199999999998</v>
      </c>
      <c r="K319">
        <v>45.305500000000002</v>
      </c>
      <c r="L319">
        <v>-6980.77</v>
      </c>
      <c r="M319">
        <v>-3278.91</v>
      </c>
      <c r="N319">
        <v>-1918.34</v>
      </c>
      <c r="O319">
        <v>-6235.98</v>
      </c>
      <c r="P319">
        <v>-428.75400000000002</v>
      </c>
      <c r="Q319">
        <v>-3786.67</v>
      </c>
      <c r="R319">
        <v>-5671.31</v>
      </c>
      <c r="S319">
        <v>519.36500000000001</v>
      </c>
      <c r="T319">
        <v>558.87</v>
      </c>
    </row>
    <row r="320" spans="1:20" x14ac:dyDescent="0.15">
      <c r="A320">
        <v>316</v>
      </c>
      <c r="B320">
        <v>1</v>
      </c>
      <c r="C320">
        <v>-8132.21</v>
      </c>
      <c r="D320">
        <v>2252.88</v>
      </c>
      <c r="E320">
        <v>-4825.3999999999996</v>
      </c>
      <c r="F320">
        <v>10679.3</v>
      </c>
      <c r="G320">
        <v>-440.35500000000002</v>
      </c>
      <c r="H320">
        <v>-4335.04</v>
      </c>
      <c r="I320">
        <v>-6427.7</v>
      </c>
      <c r="J320">
        <v>456.65699999999998</v>
      </c>
      <c r="K320">
        <v>73.209100000000007</v>
      </c>
      <c r="L320">
        <v>-7026.08</v>
      </c>
      <c r="M320">
        <v>-3346.32</v>
      </c>
      <c r="N320">
        <v>-2070.56</v>
      </c>
      <c r="O320">
        <v>-6309.19</v>
      </c>
      <c r="P320">
        <v>-434.55399999999997</v>
      </c>
      <c r="Q320">
        <v>-3859.88</v>
      </c>
      <c r="R320">
        <v>-5789.82</v>
      </c>
      <c r="S320">
        <v>513.56399999999996</v>
      </c>
      <c r="T320">
        <v>451.95699999999999</v>
      </c>
    </row>
    <row r="321" spans="1:20" x14ac:dyDescent="0.15">
      <c r="A321">
        <v>317</v>
      </c>
      <c r="B321">
        <v>0</v>
      </c>
      <c r="C321">
        <v>-8272.83</v>
      </c>
      <c r="D321">
        <v>2212.2800000000002</v>
      </c>
      <c r="E321">
        <v>-4819.6000000000004</v>
      </c>
      <c r="F321">
        <v>11565.8</v>
      </c>
      <c r="G321">
        <v>-603.07299999999998</v>
      </c>
      <c r="H321">
        <v>-4339.74</v>
      </c>
      <c r="I321">
        <v>-6439.3</v>
      </c>
      <c r="J321">
        <v>474.05900000000003</v>
      </c>
      <c r="K321">
        <v>146.417</v>
      </c>
      <c r="L321">
        <v>-6897.06</v>
      </c>
      <c r="M321">
        <v>-3357.92</v>
      </c>
      <c r="N321">
        <v>-2228.58</v>
      </c>
      <c r="O321">
        <v>-6388.2</v>
      </c>
      <c r="P321">
        <v>-501.96199999999999</v>
      </c>
      <c r="Q321">
        <v>-3972.59</v>
      </c>
      <c r="R321">
        <v>-5942.04</v>
      </c>
      <c r="S321">
        <v>479.86</v>
      </c>
      <c r="T321">
        <v>400.85</v>
      </c>
    </row>
    <row r="322" spans="1:20" x14ac:dyDescent="0.15">
      <c r="A322">
        <v>318</v>
      </c>
      <c r="B322">
        <v>1</v>
      </c>
      <c r="C322">
        <v>-8498.26</v>
      </c>
      <c r="D322">
        <v>2144.87</v>
      </c>
      <c r="E322">
        <v>-5089.2299999999996</v>
      </c>
      <c r="F322">
        <v>12670.9</v>
      </c>
      <c r="G322">
        <v>-800.596</v>
      </c>
      <c r="H322">
        <v>-4379.25</v>
      </c>
      <c r="I322">
        <v>-6473.01</v>
      </c>
      <c r="J322">
        <v>541.46600000000001</v>
      </c>
      <c r="K322">
        <v>191.72300000000001</v>
      </c>
      <c r="L322">
        <v>-6840.15</v>
      </c>
      <c r="M322">
        <v>-3391.62</v>
      </c>
      <c r="N322">
        <v>-2386.59</v>
      </c>
      <c r="O322">
        <v>-6433.5</v>
      </c>
      <c r="P322">
        <v>-547.26800000000003</v>
      </c>
      <c r="Q322">
        <v>-4091.11</v>
      </c>
      <c r="R322">
        <v>-6032.65</v>
      </c>
      <c r="S322">
        <v>474.05900000000003</v>
      </c>
      <c r="T322">
        <v>361.346</v>
      </c>
    </row>
    <row r="323" spans="1:20" x14ac:dyDescent="0.15">
      <c r="A323">
        <v>319</v>
      </c>
      <c r="B323">
        <v>0</v>
      </c>
      <c r="C323">
        <v>-8566.77</v>
      </c>
      <c r="D323">
        <v>2234.37</v>
      </c>
      <c r="E323">
        <v>-4866.0200000000004</v>
      </c>
      <c r="F323">
        <v>14153.5</v>
      </c>
      <c r="G323">
        <v>-1200.33</v>
      </c>
      <c r="H323">
        <v>-4149.13</v>
      </c>
      <c r="I323">
        <v>-6613.62</v>
      </c>
      <c r="J323">
        <v>586.77200000000005</v>
      </c>
      <c r="K323">
        <v>231.227</v>
      </c>
      <c r="L323">
        <v>-6868.06</v>
      </c>
      <c r="M323">
        <v>-3363.72</v>
      </c>
      <c r="N323">
        <v>-2409.8000000000002</v>
      </c>
      <c r="O323">
        <v>-6506.71</v>
      </c>
      <c r="P323">
        <v>-553.06899999999996</v>
      </c>
      <c r="Q323">
        <v>-4243.32</v>
      </c>
      <c r="R323">
        <v>-6212.77</v>
      </c>
      <c r="S323">
        <v>440.35700000000003</v>
      </c>
      <c r="T323">
        <v>321.84199999999998</v>
      </c>
    </row>
    <row r="324" spans="1:20" x14ac:dyDescent="0.15">
      <c r="A324">
        <v>320</v>
      </c>
      <c r="B324">
        <v>1</v>
      </c>
      <c r="C324">
        <v>-8505.17</v>
      </c>
      <c r="D324">
        <v>2487.6999999999998</v>
      </c>
      <c r="E324">
        <v>-4887.01</v>
      </c>
      <c r="F324">
        <v>15761.6</v>
      </c>
      <c r="G324">
        <v>-1702.29</v>
      </c>
      <c r="H324">
        <v>-4041.11</v>
      </c>
      <c r="I324">
        <v>-6737.94</v>
      </c>
      <c r="J324">
        <v>491.46699999999998</v>
      </c>
      <c r="K324">
        <v>405.541</v>
      </c>
      <c r="L324">
        <v>-6840.16</v>
      </c>
      <c r="M324">
        <v>-3357.92</v>
      </c>
      <c r="N324">
        <v>-2409.8000000000002</v>
      </c>
      <c r="O324">
        <v>-6417.21</v>
      </c>
      <c r="P324">
        <v>-620.47400000000005</v>
      </c>
      <c r="Q324">
        <v>-4367.6400000000003</v>
      </c>
      <c r="R324">
        <v>-6309.18</v>
      </c>
      <c r="S324">
        <v>367.15</v>
      </c>
      <c r="T324">
        <v>282.33699999999999</v>
      </c>
    </row>
    <row r="325" spans="1:20" x14ac:dyDescent="0.15">
      <c r="A325">
        <v>321</v>
      </c>
      <c r="B325">
        <v>0</v>
      </c>
      <c r="C325">
        <v>-8325.0499999999993</v>
      </c>
      <c r="D325">
        <v>2831.63</v>
      </c>
      <c r="E325">
        <v>-5336.73</v>
      </c>
      <c r="F325">
        <v>17313.900000000001</v>
      </c>
      <c r="G325">
        <v>-2451.7600000000002</v>
      </c>
      <c r="H325">
        <v>-3726.19</v>
      </c>
      <c r="I325">
        <v>-6789.04</v>
      </c>
      <c r="J325">
        <v>406.65600000000001</v>
      </c>
      <c r="K325">
        <v>501.95800000000003</v>
      </c>
      <c r="L325">
        <v>-6834.35</v>
      </c>
      <c r="M325">
        <v>-3324.22</v>
      </c>
      <c r="N325">
        <v>-2409.8000000000002</v>
      </c>
      <c r="O325">
        <v>-6399.8</v>
      </c>
      <c r="P325">
        <v>-665.78099999999995</v>
      </c>
      <c r="Q325">
        <v>-4385.05</v>
      </c>
      <c r="R325">
        <v>-6320.79</v>
      </c>
      <c r="S325">
        <v>321.84300000000002</v>
      </c>
      <c r="T325">
        <v>209.131</v>
      </c>
    </row>
    <row r="326" spans="1:20" x14ac:dyDescent="0.15">
      <c r="A326">
        <v>322</v>
      </c>
      <c r="B326">
        <v>1</v>
      </c>
      <c r="C326">
        <v>-8161.23</v>
      </c>
      <c r="D326">
        <v>3288.28</v>
      </c>
      <c r="E326">
        <v>-5209.97</v>
      </c>
      <c r="F326">
        <v>18787.099999999999</v>
      </c>
      <c r="G326">
        <v>-3309.25</v>
      </c>
      <c r="H326">
        <v>-3606.56</v>
      </c>
      <c r="I326">
        <v>-6895.95</v>
      </c>
      <c r="J326">
        <v>327.64699999999999</v>
      </c>
      <c r="K326">
        <v>580.96699999999998</v>
      </c>
      <c r="L326">
        <v>-6969.16</v>
      </c>
      <c r="M326">
        <v>-3385.82</v>
      </c>
      <c r="N326">
        <v>-2308.6999999999998</v>
      </c>
      <c r="O326">
        <v>-6399.8</v>
      </c>
      <c r="P326">
        <v>-671.58399999999995</v>
      </c>
      <c r="Q326">
        <v>-4418.75</v>
      </c>
      <c r="R326">
        <v>-6354.49</v>
      </c>
      <c r="S326">
        <v>214.935</v>
      </c>
      <c r="T326">
        <v>231.226</v>
      </c>
    </row>
    <row r="327" spans="1:20" x14ac:dyDescent="0.15">
      <c r="A327">
        <v>323</v>
      </c>
      <c r="B327">
        <v>0</v>
      </c>
      <c r="C327">
        <v>-8070.61</v>
      </c>
      <c r="D327">
        <v>3661.23</v>
      </c>
      <c r="E327">
        <v>-5040.34</v>
      </c>
      <c r="F327">
        <v>19777</v>
      </c>
      <c r="G327">
        <v>-4077.25</v>
      </c>
      <c r="H327">
        <v>-3291.64</v>
      </c>
      <c r="I327">
        <v>-7081.87</v>
      </c>
      <c r="J327">
        <v>248.637</v>
      </c>
      <c r="K327">
        <v>659.976</v>
      </c>
      <c r="L327">
        <v>-7127.18</v>
      </c>
      <c r="M327">
        <v>-3464.83</v>
      </c>
      <c r="N327">
        <v>-2291.29</v>
      </c>
      <c r="O327">
        <v>-6399.8</v>
      </c>
      <c r="P327">
        <v>-738.98599999999999</v>
      </c>
      <c r="Q327">
        <v>-4593.0600000000004</v>
      </c>
      <c r="R327">
        <v>-6427.7</v>
      </c>
      <c r="S327">
        <v>130.12299999999999</v>
      </c>
      <c r="T327">
        <v>237.03</v>
      </c>
    </row>
    <row r="328" spans="1:20" x14ac:dyDescent="0.15">
      <c r="A328">
        <v>324</v>
      </c>
      <c r="B328">
        <v>1</v>
      </c>
      <c r="C328">
        <v>-8160.11</v>
      </c>
      <c r="D328">
        <v>3679.76</v>
      </c>
      <c r="E328">
        <v>-4747.5200000000004</v>
      </c>
      <c r="F328">
        <v>20011.599999999999</v>
      </c>
      <c r="G328">
        <v>-4760.4399999999996</v>
      </c>
      <c r="H328">
        <v>-3239.4</v>
      </c>
      <c r="I328">
        <v>-7245.69</v>
      </c>
      <c r="J328">
        <v>135.92699999999999</v>
      </c>
      <c r="K328">
        <v>671.58399999999995</v>
      </c>
      <c r="L328">
        <v>-7184.09</v>
      </c>
      <c r="M328">
        <v>-3577.54</v>
      </c>
      <c r="N328">
        <v>-2358.69</v>
      </c>
      <c r="O328">
        <v>-6467.2</v>
      </c>
      <c r="P328">
        <v>-851.69600000000003</v>
      </c>
      <c r="Q328">
        <v>-4824.28</v>
      </c>
      <c r="R328">
        <v>-6641.51</v>
      </c>
      <c r="S328">
        <v>152.21600000000001</v>
      </c>
      <c r="T328">
        <v>203.32900000000001</v>
      </c>
    </row>
    <row r="329" spans="1:20" x14ac:dyDescent="0.15">
      <c r="A329">
        <v>325</v>
      </c>
      <c r="B329">
        <v>0</v>
      </c>
      <c r="C329">
        <v>-8379.7199999999993</v>
      </c>
      <c r="D329">
        <v>3505.46</v>
      </c>
      <c r="E329">
        <v>-4296.68</v>
      </c>
      <c r="F329">
        <v>20062.7</v>
      </c>
      <c r="G329">
        <v>-5398.31</v>
      </c>
      <c r="H329">
        <v>-3138.3</v>
      </c>
      <c r="I329">
        <v>-7403.71</v>
      </c>
      <c r="J329">
        <v>51.113900000000001</v>
      </c>
      <c r="K329">
        <v>705.28399999999999</v>
      </c>
      <c r="L329">
        <v>-7291</v>
      </c>
      <c r="M329">
        <v>-3662.35</v>
      </c>
      <c r="N329">
        <v>-2370.3000000000002</v>
      </c>
      <c r="O329">
        <v>-6815.81</v>
      </c>
      <c r="P329">
        <v>-1003.91</v>
      </c>
      <c r="Q329">
        <v>-5061.3100000000004</v>
      </c>
      <c r="R329">
        <v>-6912.24</v>
      </c>
      <c r="S329">
        <v>158.02000000000001</v>
      </c>
      <c r="T329">
        <v>163.82400000000001</v>
      </c>
    </row>
    <row r="330" spans="1:20" x14ac:dyDescent="0.15">
      <c r="A330">
        <v>326</v>
      </c>
      <c r="B330">
        <v>1</v>
      </c>
      <c r="C330">
        <v>-8717.85</v>
      </c>
      <c r="D330">
        <v>3206.83</v>
      </c>
      <c r="E330">
        <v>-3755.22</v>
      </c>
      <c r="F330">
        <v>20068.5</v>
      </c>
      <c r="G330">
        <v>-6535.89</v>
      </c>
      <c r="H330">
        <v>-2851.29</v>
      </c>
      <c r="I330">
        <v>-7662.83</v>
      </c>
      <c r="J330">
        <v>-95.2958</v>
      </c>
      <c r="K330">
        <v>643.68799999999999</v>
      </c>
      <c r="L330">
        <v>-7510.61</v>
      </c>
      <c r="M330">
        <v>-3775.06</v>
      </c>
      <c r="N330">
        <v>-2437.6999999999998</v>
      </c>
      <c r="O330">
        <v>-6974.96</v>
      </c>
      <c r="P330">
        <v>-757.52700000000004</v>
      </c>
      <c r="Q330">
        <v>-5129.84</v>
      </c>
      <c r="R330">
        <v>-7155.07</v>
      </c>
      <c r="S330">
        <v>124.32</v>
      </c>
      <c r="T330">
        <v>158.02000000000001</v>
      </c>
    </row>
    <row r="331" spans="1:20" x14ac:dyDescent="0.15">
      <c r="A331">
        <v>327</v>
      </c>
      <c r="B331">
        <v>0</v>
      </c>
      <c r="C331">
        <v>-9208.19</v>
      </c>
      <c r="D331">
        <v>2924.5</v>
      </c>
      <c r="E331">
        <v>-3202.16</v>
      </c>
      <c r="F331">
        <v>20068.5</v>
      </c>
      <c r="G331">
        <v>-8569.33</v>
      </c>
      <c r="H331">
        <v>-2804.85</v>
      </c>
      <c r="I331">
        <v>-7838.26</v>
      </c>
      <c r="J331">
        <v>-118.515</v>
      </c>
      <c r="K331">
        <v>598.37900000000002</v>
      </c>
      <c r="L331">
        <v>-7747.64</v>
      </c>
      <c r="M331">
        <v>-3960.97</v>
      </c>
      <c r="N331">
        <v>-2449.31</v>
      </c>
      <c r="O331">
        <v>-7093.47</v>
      </c>
      <c r="P331">
        <v>-643.68899999999996</v>
      </c>
      <c r="Q331">
        <v>-5135.6400000000003</v>
      </c>
      <c r="R331">
        <v>-7459.5</v>
      </c>
      <c r="S331">
        <v>118.515</v>
      </c>
      <c r="T331">
        <v>124.32</v>
      </c>
    </row>
    <row r="332" spans="1:20" x14ac:dyDescent="0.15">
      <c r="A332">
        <v>328</v>
      </c>
      <c r="B332">
        <v>1</v>
      </c>
      <c r="C332">
        <v>-9519.56</v>
      </c>
      <c r="D332">
        <v>2715.36</v>
      </c>
      <c r="E332">
        <v>-2649.1</v>
      </c>
      <c r="F332">
        <v>20068.5</v>
      </c>
      <c r="G332">
        <v>-11079.1</v>
      </c>
      <c r="H332">
        <v>-2636.35</v>
      </c>
      <c r="I332">
        <v>-8063.68</v>
      </c>
      <c r="J332">
        <v>-152.214</v>
      </c>
      <c r="K332">
        <v>659.97299999999996</v>
      </c>
      <c r="L332">
        <v>-7984.67</v>
      </c>
      <c r="M332">
        <v>-3990</v>
      </c>
      <c r="N332">
        <v>-2483.0100000000002</v>
      </c>
      <c r="O332">
        <v>-7211.99</v>
      </c>
      <c r="P332">
        <v>-463.58100000000002</v>
      </c>
      <c r="Q332">
        <v>-5034.54</v>
      </c>
      <c r="R332">
        <v>-7809.23</v>
      </c>
      <c r="S332">
        <v>118.515</v>
      </c>
      <c r="T332">
        <v>152.214</v>
      </c>
    </row>
    <row r="333" spans="1:20" x14ac:dyDescent="0.15">
      <c r="A333">
        <v>329</v>
      </c>
      <c r="B333">
        <v>0</v>
      </c>
      <c r="C333">
        <v>-9796.09</v>
      </c>
      <c r="D333">
        <v>2686.34</v>
      </c>
      <c r="E333">
        <v>-2500.42</v>
      </c>
      <c r="F333">
        <v>20068.5</v>
      </c>
      <c r="G333">
        <v>-13545.8</v>
      </c>
      <c r="H333">
        <v>-2169.2399999999998</v>
      </c>
      <c r="I333">
        <v>-8098.51</v>
      </c>
      <c r="J333">
        <v>-90.621300000000005</v>
      </c>
      <c r="K333">
        <v>772.68100000000004</v>
      </c>
      <c r="L333">
        <v>-8086.9</v>
      </c>
      <c r="M333">
        <v>-4023.7</v>
      </c>
      <c r="N333">
        <v>-2522.5100000000002</v>
      </c>
      <c r="O333">
        <v>-7330.5</v>
      </c>
      <c r="P333">
        <v>-501.95299999999997</v>
      </c>
      <c r="Q333">
        <v>-4983.43</v>
      </c>
      <c r="R333">
        <v>-8029.98</v>
      </c>
      <c r="S333">
        <v>51.116399999999999</v>
      </c>
      <c r="T333">
        <v>124.321</v>
      </c>
    </row>
    <row r="334" spans="1:20" x14ac:dyDescent="0.15">
      <c r="A334">
        <v>330</v>
      </c>
      <c r="B334">
        <v>1</v>
      </c>
      <c r="C334">
        <v>-9904.1299999999992</v>
      </c>
      <c r="D334">
        <v>2787.43</v>
      </c>
      <c r="E334">
        <v>-2286.62</v>
      </c>
      <c r="F334">
        <v>20068.5</v>
      </c>
      <c r="G334">
        <v>-15489.6</v>
      </c>
      <c r="H334">
        <v>-2397.0500000000002</v>
      </c>
      <c r="I334">
        <v>-8300.7000000000007</v>
      </c>
      <c r="J334">
        <v>-45.310899999999997</v>
      </c>
      <c r="K334">
        <v>891.19500000000005</v>
      </c>
      <c r="L334">
        <v>-8098.51</v>
      </c>
      <c r="M334">
        <v>-3962.1</v>
      </c>
      <c r="N334">
        <v>-2595.71</v>
      </c>
      <c r="O334">
        <v>-7583.81</v>
      </c>
      <c r="P334">
        <v>-479.86500000000001</v>
      </c>
      <c r="Q334">
        <v>-5112.42</v>
      </c>
      <c r="R334">
        <v>-8193.7999999999993</v>
      </c>
      <c r="S334">
        <v>5.8060099999999997</v>
      </c>
      <c r="T334">
        <v>84.815899999999999</v>
      </c>
    </row>
    <row r="335" spans="1:20" x14ac:dyDescent="0.15">
      <c r="A335">
        <v>331</v>
      </c>
      <c r="B335">
        <v>0</v>
      </c>
      <c r="C335">
        <v>-9848.34</v>
      </c>
      <c r="D335">
        <v>3175.53</v>
      </c>
      <c r="E335">
        <v>-2453.9699999999998</v>
      </c>
      <c r="F335">
        <v>20068.5</v>
      </c>
      <c r="G335">
        <v>-17447.400000000001</v>
      </c>
      <c r="H335">
        <v>-3460.26</v>
      </c>
      <c r="I335">
        <v>-8402.94</v>
      </c>
      <c r="J335">
        <v>27.892299999999999</v>
      </c>
      <c r="K335">
        <v>976.01099999999997</v>
      </c>
      <c r="L335">
        <v>-8233.2999999999993</v>
      </c>
      <c r="M335">
        <v>-3916.79</v>
      </c>
      <c r="N335">
        <v>-2641.02</v>
      </c>
      <c r="O335">
        <v>-8062.53</v>
      </c>
      <c r="P335">
        <v>-305.56599999999997</v>
      </c>
      <c r="Q335">
        <v>-5405.23</v>
      </c>
      <c r="R335">
        <v>-8250.7199999999993</v>
      </c>
      <c r="S335">
        <v>0</v>
      </c>
      <c r="T335">
        <v>112.708</v>
      </c>
    </row>
    <row r="336" spans="1:20" x14ac:dyDescent="0.15">
      <c r="A336">
        <v>332</v>
      </c>
      <c r="B336">
        <v>1</v>
      </c>
      <c r="C336">
        <v>-9836.73</v>
      </c>
      <c r="D336">
        <v>3542.69</v>
      </c>
      <c r="E336">
        <v>-2859.49</v>
      </c>
      <c r="F336">
        <v>19563</v>
      </c>
      <c r="G336">
        <v>-19355.2</v>
      </c>
      <c r="H336">
        <v>-5251.97</v>
      </c>
      <c r="I336">
        <v>-8549.34</v>
      </c>
      <c r="J336">
        <v>106.902</v>
      </c>
      <c r="K336">
        <v>1088.72</v>
      </c>
      <c r="L336">
        <v>-8391.32</v>
      </c>
      <c r="M336">
        <v>-3978.38</v>
      </c>
      <c r="N336">
        <v>-2714.23</v>
      </c>
      <c r="O336">
        <v>-8070.62</v>
      </c>
      <c r="P336">
        <v>-175.44</v>
      </c>
      <c r="Q336">
        <v>-5620.17</v>
      </c>
      <c r="R336">
        <v>-8290.23</v>
      </c>
      <c r="S336">
        <v>-67.396699999999996</v>
      </c>
      <c r="T336">
        <v>118.515</v>
      </c>
    </row>
    <row r="337" spans="1:20" x14ac:dyDescent="0.15">
      <c r="A337">
        <v>333</v>
      </c>
      <c r="B337">
        <v>0</v>
      </c>
      <c r="C337">
        <v>-9870.43</v>
      </c>
      <c r="D337">
        <v>3830.83</v>
      </c>
      <c r="E337">
        <v>-3327.74</v>
      </c>
      <c r="F337">
        <v>19509.599999999999</v>
      </c>
      <c r="G337">
        <v>-20038.3</v>
      </c>
      <c r="H337">
        <v>-7451.48</v>
      </c>
      <c r="I337">
        <v>-8639.9599999999991</v>
      </c>
      <c r="J337">
        <v>253.30699999999999</v>
      </c>
      <c r="K337">
        <v>1173.53</v>
      </c>
      <c r="L337">
        <v>-8481.9500000000007</v>
      </c>
      <c r="M337">
        <v>-3956.3</v>
      </c>
      <c r="N337">
        <v>-2725.84</v>
      </c>
      <c r="O337">
        <v>-8059.01</v>
      </c>
      <c r="P337">
        <v>111.56399999999999</v>
      </c>
      <c r="Q337">
        <v>-5750.3</v>
      </c>
      <c r="R337">
        <v>-8464.5300000000007</v>
      </c>
      <c r="S337">
        <v>-45.311900000000001</v>
      </c>
      <c r="T337">
        <v>118.515</v>
      </c>
    </row>
    <row r="338" spans="1:20" x14ac:dyDescent="0.15">
      <c r="A338">
        <v>334</v>
      </c>
      <c r="B338">
        <v>1</v>
      </c>
      <c r="C338">
        <v>-9943.6299999999992</v>
      </c>
      <c r="D338">
        <v>3770.39</v>
      </c>
      <c r="E338">
        <v>-3835.49</v>
      </c>
      <c r="F338">
        <v>19043.7</v>
      </c>
      <c r="G338">
        <v>-20141.7</v>
      </c>
      <c r="H338">
        <v>-6266.07</v>
      </c>
      <c r="I338">
        <v>-8685.2800000000007</v>
      </c>
      <c r="J338">
        <v>310.23200000000003</v>
      </c>
      <c r="K338">
        <v>1286.24</v>
      </c>
      <c r="L338">
        <v>-8560.9599999999991</v>
      </c>
      <c r="M338">
        <v>-3916.8</v>
      </c>
      <c r="N338">
        <v>-2826.93</v>
      </c>
      <c r="O338">
        <v>-8059.01</v>
      </c>
      <c r="P338">
        <v>259.113</v>
      </c>
      <c r="Q338">
        <v>-5666.63</v>
      </c>
      <c r="R338">
        <v>-8662.0499999999993</v>
      </c>
      <c r="S338">
        <v>-5.8071999999999999</v>
      </c>
      <c r="T338">
        <v>152.21299999999999</v>
      </c>
    </row>
    <row r="339" spans="1:20" x14ac:dyDescent="0.15">
      <c r="A339">
        <v>335</v>
      </c>
      <c r="B339">
        <v>0</v>
      </c>
      <c r="C339">
        <v>-10022.6</v>
      </c>
      <c r="D339">
        <v>3786.67</v>
      </c>
      <c r="E339">
        <v>-4214.26</v>
      </c>
      <c r="F339">
        <v>17547.099999999999</v>
      </c>
      <c r="G339">
        <v>-20181.2</v>
      </c>
      <c r="H339">
        <v>-4825.34</v>
      </c>
      <c r="I339">
        <v>-8825.8700000000008</v>
      </c>
      <c r="J339">
        <v>316.03899999999999</v>
      </c>
      <c r="K339">
        <v>1404.75</v>
      </c>
      <c r="L339">
        <v>-8572.57</v>
      </c>
      <c r="M339">
        <v>-3776.2</v>
      </c>
      <c r="N339">
        <v>-2911.75</v>
      </c>
      <c r="O339">
        <v>-8227.49</v>
      </c>
      <c r="P339">
        <v>310.23200000000003</v>
      </c>
      <c r="Q339">
        <v>-5750.3</v>
      </c>
      <c r="R339">
        <v>-8792.18</v>
      </c>
      <c r="S339">
        <v>67.394800000000004</v>
      </c>
      <c r="T339">
        <v>124.322</v>
      </c>
    </row>
    <row r="340" spans="1:20" x14ac:dyDescent="0.15">
      <c r="A340">
        <v>336</v>
      </c>
      <c r="B340">
        <v>1</v>
      </c>
      <c r="C340">
        <v>-10101.6</v>
      </c>
      <c r="D340">
        <v>3691.38</v>
      </c>
      <c r="E340">
        <v>-4468.72</v>
      </c>
      <c r="F340">
        <v>16494.400000000001</v>
      </c>
      <c r="G340">
        <v>-20119.599999999999</v>
      </c>
      <c r="H340">
        <v>-2667.64</v>
      </c>
      <c r="I340">
        <v>-9017.59</v>
      </c>
      <c r="J340">
        <v>316.03899999999999</v>
      </c>
      <c r="K340">
        <v>1523.27</v>
      </c>
      <c r="L340">
        <v>-8471.48</v>
      </c>
      <c r="M340">
        <v>-3584.48</v>
      </c>
      <c r="N340">
        <v>-3091.85</v>
      </c>
      <c r="O340">
        <v>-8391.32</v>
      </c>
      <c r="P340">
        <v>282.34199999999998</v>
      </c>
      <c r="Q340">
        <v>-5801.42</v>
      </c>
      <c r="R340">
        <v>-8876.99</v>
      </c>
      <c r="S340">
        <v>112.70699999999999</v>
      </c>
      <c r="T340">
        <v>185.90899999999999</v>
      </c>
    </row>
    <row r="341" spans="1:20" x14ac:dyDescent="0.15">
      <c r="A341">
        <v>337</v>
      </c>
      <c r="B341">
        <v>0</v>
      </c>
      <c r="C341">
        <v>-10147</v>
      </c>
      <c r="D341">
        <v>3842.44</v>
      </c>
      <c r="E341">
        <v>-4773.1400000000003</v>
      </c>
      <c r="F341">
        <v>16456.099999999999</v>
      </c>
      <c r="G341">
        <v>-19333</v>
      </c>
      <c r="H341">
        <v>-1084.01</v>
      </c>
      <c r="I341">
        <v>-9080.33</v>
      </c>
      <c r="J341">
        <v>248.64599999999999</v>
      </c>
      <c r="K341">
        <v>1574.39</v>
      </c>
      <c r="L341">
        <v>-8352.9599999999991</v>
      </c>
      <c r="M341">
        <v>-3454.35</v>
      </c>
      <c r="N341">
        <v>-3019.8</v>
      </c>
      <c r="O341">
        <v>-8414.5499999999993</v>
      </c>
      <c r="P341">
        <v>108.05</v>
      </c>
      <c r="Q341">
        <v>-5706.13</v>
      </c>
      <c r="R341">
        <v>-8888.61</v>
      </c>
      <c r="S341">
        <v>185.90799999999999</v>
      </c>
      <c r="T341">
        <v>264.91800000000001</v>
      </c>
    </row>
    <row r="342" spans="1:20" x14ac:dyDescent="0.15">
      <c r="A342">
        <v>338</v>
      </c>
      <c r="B342">
        <v>1</v>
      </c>
      <c r="C342">
        <v>-10388.6</v>
      </c>
      <c r="D342">
        <v>4039.97</v>
      </c>
      <c r="E342">
        <v>-5055.4799999999996</v>
      </c>
      <c r="F342">
        <v>17754</v>
      </c>
      <c r="G342">
        <v>-15054.7</v>
      </c>
      <c r="H342">
        <v>-565.84</v>
      </c>
      <c r="I342">
        <v>-9153.5300000000007</v>
      </c>
      <c r="J342">
        <v>237.03</v>
      </c>
      <c r="K342">
        <v>1613.89</v>
      </c>
      <c r="L342">
        <v>-8504.02</v>
      </c>
      <c r="M342">
        <v>-3538.02</v>
      </c>
      <c r="N342">
        <v>-2732.8</v>
      </c>
      <c r="O342">
        <v>-8616.73</v>
      </c>
      <c r="P342">
        <v>-797.1</v>
      </c>
      <c r="Q342">
        <v>-5385.44</v>
      </c>
      <c r="R342">
        <v>-8922.31</v>
      </c>
      <c r="S342">
        <v>332.31099999999998</v>
      </c>
      <c r="T342">
        <v>377.62400000000002</v>
      </c>
    </row>
    <row r="343" spans="1:20" x14ac:dyDescent="0.15">
      <c r="A343">
        <v>339</v>
      </c>
      <c r="B343">
        <v>0</v>
      </c>
      <c r="C343">
        <v>-10800</v>
      </c>
      <c r="D343">
        <v>4540.75</v>
      </c>
      <c r="E343">
        <v>-5062.4399999999996</v>
      </c>
      <c r="F343">
        <v>19390</v>
      </c>
      <c r="G343">
        <v>4226.32</v>
      </c>
      <c r="H343">
        <v>-7623.46</v>
      </c>
      <c r="I343">
        <v>-9502.11</v>
      </c>
      <c r="J343">
        <v>68.548500000000004</v>
      </c>
      <c r="K343">
        <v>1619.7</v>
      </c>
      <c r="L343">
        <v>-9880.91</v>
      </c>
      <c r="M343">
        <v>-3858.71</v>
      </c>
      <c r="N343">
        <v>-2079.8000000000002</v>
      </c>
      <c r="O343">
        <v>-9392.9</v>
      </c>
      <c r="P343">
        <v>-611.15599999999995</v>
      </c>
      <c r="Q343">
        <v>-4254.8900000000003</v>
      </c>
      <c r="R343">
        <v>-9130.2900000000009</v>
      </c>
      <c r="S343">
        <v>524.02499999999998</v>
      </c>
      <c r="T343">
        <v>462.44200000000001</v>
      </c>
    </row>
    <row r="344" spans="1:20" x14ac:dyDescent="0.15">
      <c r="A344">
        <v>340</v>
      </c>
      <c r="B344">
        <v>1</v>
      </c>
      <c r="C344">
        <v>-11605.2</v>
      </c>
      <c r="D344">
        <v>5363.39</v>
      </c>
      <c r="E344">
        <v>-5460.98</v>
      </c>
      <c r="F344">
        <v>19970.900000000001</v>
      </c>
      <c r="G344">
        <v>16760.7</v>
      </c>
      <c r="H344">
        <v>-8579.5400000000009</v>
      </c>
      <c r="I344">
        <v>-10368.9</v>
      </c>
      <c r="J344">
        <v>-162.67099999999999</v>
      </c>
      <c r="K344">
        <v>1484.92</v>
      </c>
      <c r="L344">
        <v>-13280.7</v>
      </c>
      <c r="M344">
        <v>-4382.7299999999996</v>
      </c>
      <c r="N344">
        <v>-1267.6300000000001</v>
      </c>
      <c r="O344">
        <v>-11070.7</v>
      </c>
      <c r="P344">
        <v>963.24800000000005</v>
      </c>
      <c r="Q344">
        <v>-2620.08</v>
      </c>
      <c r="R344">
        <v>-10108.6</v>
      </c>
      <c r="S344">
        <v>687.85299999999995</v>
      </c>
      <c r="T344">
        <v>676.23500000000001</v>
      </c>
    </row>
    <row r="345" spans="1:20" x14ac:dyDescent="0.15">
      <c r="A345">
        <v>341</v>
      </c>
      <c r="B345">
        <v>0</v>
      </c>
      <c r="C345">
        <v>-12878.6</v>
      </c>
      <c r="D345">
        <v>6704.23</v>
      </c>
      <c r="E345">
        <v>-6474.17</v>
      </c>
      <c r="F345">
        <v>18580.099999999999</v>
      </c>
      <c r="G345">
        <v>15573.1</v>
      </c>
      <c r="H345">
        <v>-3748.29</v>
      </c>
      <c r="I345">
        <v>-11317</v>
      </c>
      <c r="J345">
        <v>-298.61099999999999</v>
      </c>
      <c r="K345">
        <v>1259.51</v>
      </c>
      <c r="L345">
        <v>-15949.5</v>
      </c>
      <c r="M345">
        <v>-4666.2299999999996</v>
      </c>
      <c r="N345">
        <v>-1044.56</v>
      </c>
      <c r="O345">
        <v>-12551</v>
      </c>
      <c r="P345">
        <v>1224.6500000000001</v>
      </c>
      <c r="Q345">
        <v>-1426.82</v>
      </c>
      <c r="R345">
        <v>-12090.8</v>
      </c>
      <c r="S345">
        <v>946.95799999999997</v>
      </c>
      <c r="T345">
        <v>576.30600000000004</v>
      </c>
    </row>
    <row r="346" spans="1:20" x14ac:dyDescent="0.15">
      <c r="A346">
        <v>342</v>
      </c>
      <c r="B346">
        <v>1</v>
      </c>
      <c r="C346">
        <v>-14356.6</v>
      </c>
      <c r="D346">
        <v>8497.0400000000009</v>
      </c>
      <c r="E346">
        <v>-7310.74</v>
      </c>
      <c r="F346">
        <v>15466.2</v>
      </c>
      <c r="G346">
        <v>-3070.9</v>
      </c>
      <c r="H346">
        <v>-6158.12</v>
      </c>
      <c r="I346">
        <v>-11557.5</v>
      </c>
      <c r="J346">
        <v>-349.73500000000001</v>
      </c>
      <c r="K346">
        <v>1089.8699999999999</v>
      </c>
      <c r="L346">
        <v>-14934</v>
      </c>
      <c r="M346">
        <v>-3622.84</v>
      </c>
      <c r="N346">
        <v>-690.17499999999995</v>
      </c>
      <c r="O346">
        <v>-14040.5</v>
      </c>
      <c r="P346">
        <v>1426.82</v>
      </c>
      <c r="Q346">
        <v>-859.81399999999996</v>
      </c>
      <c r="R346">
        <v>-13685</v>
      </c>
      <c r="S346">
        <v>1189.8</v>
      </c>
      <c r="T346">
        <v>182.42</v>
      </c>
    </row>
    <row r="347" spans="1:20" x14ac:dyDescent="0.15">
      <c r="A347">
        <v>343</v>
      </c>
      <c r="B347">
        <v>0</v>
      </c>
      <c r="C347">
        <v>-15689.2</v>
      </c>
      <c r="D347">
        <v>10252.700000000001</v>
      </c>
      <c r="E347">
        <v>-7426.93</v>
      </c>
      <c r="F347">
        <v>18409.2</v>
      </c>
      <c r="G347">
        <v>-13952.1</v>
      </c>
      <c r="H347">
        <v>-10253.799999999999</v>
      </c>
      <c r="I347">
        <v>-11911.9</v>
      </c>
      <c r="J347">
        <v>-355.54399999999998</v>
      </c>
      <c r="K347">
        <v>1201.4100000000001</v>
      </c>
      <c r="L347">
        <v>-13516.5</v>
      </c>
      <c r="M347">
        <v>-2493.4699999999998</v>
      </c>
      <c r="N347">
        <v>75.512</v>
      </c>
      <c r="O347">
        <v>-16148.2</v>
      </c>
      <c r="P347">
        <v>2742.08</v>
      </c>
      <c r="Q347">
        <v>-655.31899999999996</v>
      </c>
      <c r="R347">
        <v>-13063.4</v>
      </c>
      <c r="S347">
        <v>1393.13</v>
      </c>
      <c r="T347">
        <v>-386.90699999999998</v>
      </c>
    </row>
    <row r="348" spans="1:20" x14ac:dyDescent="0.15">
      <c r="A348">
        <v>344</v>
      </c>
      <c r="B348">
        <v>1</v>
      </c>
      <c r="C348">
        <v>-16723.3</v>
      </c>
      <c r="D348">
        <v>11418.1</v>
      </c>
      <c r="E348">
        <v>-7224.76</v>
      </c>
      <c r="F348">
        <v>19810.5</v>
      </c>
      <c r="G348">
        <v>-3326.86</v>
      </c>
      <c r="H348">
        <v>-4899.93</v>
      </c>
      <c r="I348">
        <v>-12475.4</v>
      </c>
      <c r="J348">
        <v>-490.322</v>
      </c>
      <c r="K348">
        <v>1056.18</v>
      </c>
      <c r="L348">
        <v>-13751.2</v>
      </c>
      <c r="M348">
        <v>-1724.29</v>
      </c>
      <c r="N348">
        <v>29.052199999999999</v>
      </c>
      <c r="O348">
        <v>-15867.1</v>
      </c>
      <c r="P348">
        <v>4917.1499999999996</v>
      </c>
      <c r="Q348">
        <v>-834.24599999999998</v>
      </c>
      <c r="R348">
        <v>-11300.8</v>
      </c>
      <c r="S348">
        <v>1489.57</v>
      </c>
      <c r="T348">
        <v>-103.42</v>
      </c>
    </row>
    <row r="349" spans="1:20" x14ac:dyDescent="0.15">
      <c r="A349">
        <v>345</v>
      </c>
      <c r="B349">
        <v>0</v>
      </c>
      <c r="C349">
        <v>-16969.7</v>
      </c>
      <c r="D349">
        <v>11844.5</v>
      </c>
      <c r="E349">
        <v>-5774.74</v>
      </c>
      <c r="F349">
        <v>19781.5</v>
      </c>
      <c r="G349">
        <v>6721.36</v>
      </c>
      <c r="H349">
        <v>4383.58</v>
      </c>
      <c r="I349">
        <v>-12225.6</v>
      </c>
      <c r="J349">
        <v>-715.72900000000004</v>
      </c>
      <c r="K349">
        <v>622.798</v>
      </c>
      <c r="L349">
        <v>-12714.8</v>
      </c>
      <c r="M349">
        <v>-709.96</v>
      </c>
      <c r="N349">
        <v>-572.80100000000004</v>
      </c>
      <c r="O349">
        <v>-12527.8</v>
      </c>
      <c r="P349">
        <v>4883.5200000000004</v>
      </c>
      <c r="Q349">
        <v>-1475.6</v>
      </c>
      <c r="R349">
        <v>-10348</v>
      </c>
      <c r="S349">
        <v>1534.88</v>
      </c>
      <c r="T349">
        <v>432.21300000000002</v>
      </c>
    </row>
    <row r="350" spans="1:20" x14ac:dyDescent="0.15">
      <c r="A350">
        <v>346</v>
      </c>
      <c r="B350">
        <v>1</v>
      </c>
      <c r="C350">
        <v>-16245.9</v>
      </c>
      <c r="D350">
        <v>10947.6</v>
      </c>
      <c r="E350">
        <v>-5867.63</v>
      </c>
      <c r="F350">
        <v>13081.1</v>
      </c>
      <c r="G350">
        <v>3145.51</v>
      </c>
      <c r="H350">
        <v>7862.55</v>
      </c>
      <c r="I350">
        <v>-11594.7</v>
      </c>
      <c r="J350">
        <v>-919.06299999999999</v>
      </c>
      <c r="K350">
        <v>-53.4208</v>
      </c>
      <c r="L350">
        <v>-10939.5</v>
      </c>
      <c r="M350">
        <v>-148.74199999999999</v>
      </c>
      <c r="N350">
        <v>-806.35900000000004</v>
      </c>
      <c r="O350">
        <v>-9544.0400000000009</v>
      </c>
      <c r="P350">
        <v>2191.48</v>
      </c>
      <c r="Q350">
        <v>-2186.69</v>
      </c>
      <c r="R350">
        <v>-9760.06</v>
      </c>
      <c r="S350">
        <v>1641.77</v>
      </c>
      <c r="T350">
        <v>311.40100000000001</v>
      </c>
    </row>
    <row r="351" spans="1:20" x14ac:dyDescent="0.15">
      <c r="A351">
        <v>347</v>
      </c>
      <c r="B351">
        <v>0</v>
      </c>
      <c r="C351">
        <v>-15713.7</v>
      </c>
      <c r="D351">
        <v>8426.2900000000009</v>
      </c>
      <c r="E351">
        <v>-6734.39</v>
      </c>
      <c r="F351">
        <v>9336.08</v>
      </c>
      <c r="G351">
        <v>-5424.54</v>
      </c>
      <c r="H351">
        <v>-1284.56</v>
      </c>
      <c r="I351">
        <v>-10990.5</v>
      </c>
      <c r="J351">
        <v>-1183.97</v>
      </c>
      <c r="K351">
        <v>-831.89099999999996</v>
      </c>
      <c r="L351">
        <v>-10059.799999999999</v>
      </c>
      <c r="M351">
        <v>-146.39699999999999</v>
      </c>
      <c r="N351">
        <v>-829.60400000000004</v>
      </c>
      <c r="O351">
        <v>-8114.83</v>
      </c>
      <c r="P351">
        <v>794.79700000000003</v>
      </c>
      <c r="Q351">
        <v>-3234.71</v>
      </c>
      <c r="R351">
        <v>-9072.2199999999993</v>
      </c>
      <c r="S351">
        <v>2029.84</v>
      </c>
      <c r="T351">
        <v>310.22800000000001</v>
      </c>
    </row>
    <row r="352" spans="1:20" x14ac:dyDescent="0.15">
      <c r="A352">
        <v>348</v>
      </c>
      <c r="B352">
        <v>1</v>
      </c>
      <c r="C352">
        <v>-15610.3</v>
      </c>
      <c r="D352">
        <v>6301.14</v>
      </c>
      <c r="E352">
        <v>-8288.98</v>
      </c>
      <c r="F352">
        <v>8450.6</v>
      </c>
      <c r="G352">
        <v>-8035.69</v>
      </c>
      <c r="H352">
        <v>-8920.77</v>
      </c>
      <c r="I352">
        <v>-10431.700000000001</v>
      </c>
      <c r="J352">
        <v>-1628.97</v>
      </c>
      <c r="K352">
        <v>-1487.21</v>
      </c>
      <c r="L352">
        <v>-9652</v>
      </c>
      <c r="M352">
        <v>-23.246500000000001</v>
      </c>
      <c r="N352">
        <v>-593.75</v>
      </c>
      <c r="O352">
        <v>-8108.96</v>
      </c>
      <c r="P352">
        <v>-884.12</v>
      </c>
      <c r="Q352">
        <v>-3734.36</v>
      </c>
      <c r="R352">
        <v>-8832.85</v>
      </c>
      <c r="S352">
        <v>2430.69</v>
      </c>
      <c r="T352">
        <v>619.279</v>
      </c>
    </row>
    <row r="353" spans="1:20" x14ac:dyDescent="0.15">
      <c r="A353">
        <v>349</v>
      </c>
      <c r="B353">
        <v>0</v>
      </c>
      <c r="C353">
        <v>-15874</v>
      </c>
      <c r="D353">
        <v>6038.44</v>
      </c>
      <c r="E353">
        <v>-9712.32</v>
      </c>
      <c r="F353">
        <v>7600.11</v>
      </c>
      <c r="G353">
        <v>-5695.86</v>
      </c>
      <c r="H353">
        <v>-5474.08</v>
      </c>
      <c r="I353">
        <v>-10080.700000000001</v>
      </c>
      <c r="J353">
        <v>-1968.26</v>
      </c>
      <c r="K353">
        <v>-2085.59</v>
      </c>
      <c r="L353">
        <v>-9128</v>
      </c>
      <c r="M353">
        <v>67.385900000000007</v>
      </c>
      <c r="N353">
        <v>-350.911</v>
      </c>
      <c r="O353">
        <v>-8542.33</v>
      </c>
      <c r="P353">
        <v>-2729.21</v>
      </c>
      <c r="Q353">
        <v>-3489.24</v>
      </c>
      <c r="R353">
        <v>-9213.92</v>
      </c>
      <c r="S353">
        <v>2724.66</v>
      </c>
      <c r="T353">
        <v>974.82100000000003</v>
      </c>
    </row>
    <row r="354" spans="1:20" x14ac:dyDescent="0.15">
      <c r="A354">
        <v>350</v>
      </c>
      <c r="B354">
        <v>1</v>
      </c>
      <c r="C354">
        <v>-16493.3</v>
      </c>
      <c r="D354">
        <v>6313.8</v>
      </c>
      <c r="E354">
        <v>-8803.8799999999992</v>
      </c>
      <c r="F354">
        <v>7196.89</v>
      </c>
      <c r="G354">
        <v>-3737.98</v>
      </c>
      <c r="H354">
        <v>-2746.91</v>
      </c>
      <c r="I354">
        <v>-9899.48</v>
      </c>
      <c r="J354">
        <v>-2250.6</v>
      </c>
      <c r="K354">
        <v>-2408.62</v>
      </c>
      <c r="L354">
        <v>-8911.86</v>
      </c>
      <c r="M354">
        <v>-224.22399999999999</v>
      </c>
      <c r="N354">
        <v>121.96599999999999</v>
      </c>
      <c r="O354">
        <v>-8814.23</v>
      </c>
      <c r="P354">
        <v>-3271.92</v>
      </c>
      <c r="Q354">
        <v>-3369.54</v>
      </c>
      <c r="R354">
        <v>-9923.82</v>
      </c>
      <c r="S354">
        <v>2933.81</v>
      </c>
      <c r="T354">
        <v>1161.9000000000001</v>
      </c>
    </row>
    <row r="355" spans="1:20" x14ac:dyDescent="0.15">
      <c r="A355">
        <v>351</v>
      </c>
      <c r="B355">
        <v>0</v>
      </c>
      <c r="C355">
        <v>-16389.900000000001</v>
      </c>
      <c r="D355">
        <v>5686.45</v>
      </c>
      <c r="E355">
        <v>-7736.07</v>
      </c>
      <c r="F355">
        <v>9273.01</v>
      </c>
      <c r="G355">
        <v>-2701.51</v>
      </c>
      <c r="H355">
        <v>-3723.8</v>
      </c>
      <c r="I355">
        <v>-9876.23</v>
      </c>
      <c r="J355">
        <v>-2392.36</v>
      </c>
      <c r="K355">
        <v>-2381.92</v>
      </c>
      <c r="L355">
        <v>-9798.2999999999993</v>
      </c>
      <c r="M355">
        <v>-1253.6099999999999</v>
      </c>
      <c r="N355">
        <v>332.29399999999998</v>
      </c>
      <c r="O355">
        <v>-9186.0300000000007</v>
      </c>
      <c r="P355">
        <v>-2711.95</v>
      </c>
      <c r="Q355">
        <v>-3290.53</v>
      </c>
      <c r="R355">
        <v>-10505.9</v>
      </c>
      <c r="S355">
        <v>3165.02</v>
      </c>
      <c r="T355">
        <v>1252.53</v>
      </c>
    </row>
    <row r="356" spans="1:20" x14ac:dyDescent="0.15">
      <c r="A356">
        <v>352</v>
      </c>
      <c r="B356">
        <v>1</v>
      </c>
      <c r="C356">
        <v>-15512.7</v>
      </c>
      <c r="D356">
        <v>3885.59</v>
      </c>
      <c r="E356">
        <v>-7517.56</v>
      </c>
      <c r="F356">
        <v>12503</v>
      </c>
      <c r="G356">
        <v>-2635.2</v>
      </c>
      <c r="H356">
        <v>-4893.87</v>
      </c>
      <c r="I356">
        <v>-9909.92</v>
      </c>
      <c r="J356">
        <v>-2477.19</v>
      </c>
      <c r="K356">
        <v>-2067.0700000000002</v>
      </c>
      <c r="L356">
        <v>-10932.3</v>
      </c>
      <c r="M356">
        <v>-2230.79</v>
      </c>
      <c r="N356">
        <v>355.54399999999998</v>
      </c>
      <c r="O356">
        <v>-9715.84</v>
      </c>
      <c r="P356">
        <v>-1765.02</v>
      </c>
      <c r="Q356">
        <v>-3110.45</v>
      </c>
      <c r="R356">
        <v>-10856.9</v>
      </c>
      <c r="S356">
        <v>3368.36</v>
      </c>
      <c r="T356">
        <v>1466.31</v>
      </c>
    </row>
    <row r="357" spans="1:20" x14ac:dyDescent="0.15">
      <c r="A357">
        <v>353</v>
      </c>
      <c r="B357">
        <v>0</v>
      </c>
      <c r="C357">
        <v>-14727.3</v>
      </c>
      <c r="D357">
        <v>2078.8200000000002</v>
      </c>
      <c r="E357">
        <v>-8011.31</v>
      </c>
      <c r="F357">
        <v>13704.6</v>
      </c>
      <c r="G357">
        <v>-1400.23</v>
      </c>
      <c r="H357">
        <v>-4113.26</v>
      </c>
      <c r="I357">
        <v>-9949.43</v>
      </c>
      <c r="J357">
        <v>-2455.12</v>
      </c>
      <c r="K357">
        <v>-1745.22</v>
      </c>
      <c r="L357">
        <v>-11100.9</v>
      </c>
      <c r="M357">
        <v>-2673.52</v>
      </c>
      <c r="N357">
        <v>355.54399999999998</v>
      </c>
      <c r="O357">
        <v>-10066.799999999999</v>
      </c>
      <c r="P357">
        <v>-1046.94</v>
      </c>
      <c r="Q357">
        <v>-2811.85</v>
      </c>
      <c r="R357">
        <v>-10768.6</v>
      </c>
      <c r="S357">
        <v>3464.81</v>
      </c>
      <c r="T357">
        <v>1669.65</v>
      </c>
    </row>
    <row r="358" spans="1:20" x14ac:dyDescent="0.15">
      <c r="A358">
        <v>354</v>
      </c>
      <c r="B358">
        <v>1</v>
      </c>
      <c r="C358">
        <v>-14313.6</v>
      </c>
      <c r="D358">
        <v>1682.46</v>
      </c>
      <c r="E358">
        <v>-8907.11</v>
      </c>
      <c r="F358">
        <v>13152.9</v>
      </c>
      <c r="G358">
        <v>-511.31799999999998</v>
      </c>
      <c r="H358">
        <v>-6376.28</v>
      </c>
      <c r="I358">
        <v>-9786.7800000000007</v>
      </c>
      <c r="J358">
        <v>-2483</v>
      </c>
      <c r="K358">
        <v>-1395.49</v>
      </c>
      <c r="L358">
        <v>-10561.8</v>
      </c>
      <c r="M358">
        <v>-2490</v>
      </c>
      <c r="N358">
        <v>557.69299999999998</v>
      </c>
      <c r="O358">
        <v>-10214.299999999999</v>
      </c>
      <c r="P358">
        <v>-1183.96</v>
      </c>
      <c r="Q358">
        <v>-2697.96</v>
      </c>
      <c r="R358">
        <v>-10105.200000000001</v>
      </c>
      <c r="S358">
        <v>3442.74</v>
      </c>
      <c r="T358">
        <v>1799.79</v>
      </c>
    </row>
    <row r="359" spans="1:20" x14ac:dyDescent="0.15">
      <c r="A359">
        <v>355</v>
      </c>
      <c r="B359">
        <v>0</v>
      </c>
      <c r="C359">
        <v>-13317.9</v>
      </c>
      <c r="D359">
        <v>2029.81</v>
      </c>
      <c r="E359">
        <v>-9686.76</v>
      </c>
      <c r="F359">
        <v>12295.4</v>
      </c>
      <c r="G359">
        <v>-1439.48</v>
      </c>
      <c r="H359">
        <v>-6390.55</v>
      </c>
      <c r="I359">
        <v>-9690.33</v>
      </c>
      <c r="J359">
        <v>-2421.4299999999998</v>
      </c>
      <c r="K359">
        <v>-1039.95</v>
      </c>
      <c r="L359">
        <v>-9997.1299999999992</v>
      </c>
      <c r="M359">
        <v>-2280.85</v>
      </c>
      <c r="N359">
        <v>626.26499999999999</v>
      </c>
      <c r="O359">
        <v>-10265.5</v>
      </c>
      <c r="P359">
        <v>-786.66700000000003</v>
      </c>
      <c r="Q359">
        <v>-2686.34</v>
      </c>
      <c r="R359">
        <v>-9152.4699999999993</v>
      </c>
      <c r="S359">
        <v>3470.62</v>
      </c>
      <c r="T359">
        <v>1783.54</v>
      </c>
    </row>
    <row r="360" spans="1:20" x14ac:dyDescent="0.15">
      <c r="A360">
        <v>356</v>
      </c>
      <c r="B360">
        <v>1</v>
      </c>
      <c r="C360">
        <v>-10190.299999999999</v>
      </c>
      <c r="D360">
        <v>2228.52</v>
      </c>
      <c r="E360">
        <v>-11010.1</v>
      </c>
      <c r="F360">
        <v>10921</v>
      </c>
      <c r="G360">
        <v>-1619.7</v>
      </c>
      <c r="H360">
        <v>-5646.97</v>
      </c>
      <c r="I360">
        <v>-9645.02</v>
      </c>
      <c r="J360">
        <v>-2376.11</v>
      </c>
      <c r="K360">
        <v>-751.78700000000003</v>
      </c>
      <c r="L360">
        <v>-9814.66</v>
      </c>
      <c r="M360">
        <v>-2319.16</v>
      </c>
      <c r="N360">
        <v>362.55200000000002</v>
      </c>
      <c r="O360">
        <v>-9934.3700000000008</v>
      </c>
      <c r="P360">
        <v>-239.416</v>
      </c>
      <c r="Q360">
        <v>-2517.88</v>
      </c>
      <c r="R360">
        <v>-8232.23</v>
      </c>
      <c r="S360">
        <v>3476.43</v>
      </c>
      <c r="T360">
        <v>1811.41</v>
      </c>
    </row>
    <row r="361" spans="1:20" x14ac:dyDescent="0.15">
      <c r="A361">
        <v>357</v>
      </c>
      <c r="B361">
        <v>0</v>
      </c>
      <c r="C361">
        <v>-6478.1</v>
      </c>
      <c r="D361">
        <v>2083.33</v>
      </c>
      <c r="E361">
        <v>-10377.1</v>
      </c>
      <c r="F361">
        <v>10267.9</v>
      </c>
      <c r="G361">
        <v>-272.07900000000001</v>
      </c>
      <c r="H361">
        <v>-5732.83</v>
      </c>
      <c r="I361">
        <v>-9605.51</v>
      </c>
      <c r="J361">
        <v>-2302.91</v>
      </c>
      <c r="K361">
        <v>-643.70799999999997</v>
      </c>
      <c r="L361">
        <v>-9763.5300000000007</v>
      </c>
      <c r="M361">
        <v>-2532.9299999999998</v>
      </c>
      <c r="N361">
        <v>-88.247500000000002</v>
      </c>
      <c r="O361">
        <v>-9539.33</v>
      </c>
      <c r="P361">
        <v>246.267</v>
      </c>
      <c r="Q361">
        <v>-2286.67</v>
      </c>
      <c r="R361">
        <v>-7492.08</v>
      </c>
      <c r="S361">
        <v>3644.89</v>
      </c>
      <c r="T361">
        <v>1918.3</v>
      </c>
    </row>
    <row r="362" spans="1:20" x14ac:dyDescent="0.15">
      <c r="A362">
        <v>358</v>
      </c>
      <c r="B362">
        <v>1</v>
      </c>
      <c r="C362">
        <v>-3668.49</v>
      </c>
      <c r="D362">
        <v>2761.75</v>
      </c>
      <c r="E362">
        <v>-9288.4500000000007</v>
      </c>
      <c r="F362">
        <v>10697.6</v>
      </c>
      <c r="G362">
        <v>263.70800000000003</v>
      </c>
      <c r="H362">
        <v>-5127.6000000000004</v>
      </c>
      <c r="I362">
        <v>-9464.94</v>
      </c>
      <c r="J362">
        <v>-2257.6</v>
      </c>
      <c r="K362">
        <v>-699.45899999999995</v>
      </c>
      <c r="L362">
        <v>-9622.9599999999991</v>
      </c>
      <c r="M362">
        <v>-3073.18</v>
      </c>
      <c r="N362">
        <v>-393.85199999999998</v>
      </c>
      <c r="O362">
        <v>-9413.7999999999993</v>
      </c>
      <c r="P362">
        <v>417.11</v>
      </c>
      <c r="Q362">
        <v>-2285.4699999999998</v>
      </c>
      <c r="R362">
        <v>-7084.21</v>
      </c>
      <c r="S362">
        <v>3808.72</v>
      </c>
      <c r="T362">
        <v>1834.67</v>
      </c>
    </row>
    <row r="363" spans="1:20" x14ac:dyDescent="0.15">
      <c r="A363">
        <v>359</v>
      </c>
      <c r="B363">
        <v>0</v>
      </c>
      <c r="C363">
        <v>-3211.53</v>
      </c>
      <c r="D363">
        <v>5545.37</v>
      </c>
      <c r="E363">
        <v>-7474.83</v>
      </c>
      <c r="F363">
        <v>11728.2</v>
      </c>
      <c r="G363">
        <v>619.24900000000002</v>
      </c>
      <c r="H363">
        <v>-4410.71</v>
      </c>
      <c r="I363">
        <v>-9306.92</v>
      </c>
      <c r="J363">
        <v>-2150.71</v>
      </c>
      <c r="K363">
        <v>-812.15899999999999</v>
      </c>
      <c r="L363">
        <v>-9633.39</v>
      </c>
      <c r="M363">
        <v>-3396.22</v>
      </c>
      <c r="N363">
        <v>-501.93400000000003</v>
      </c>
      <c r="O363">
        <v>-9334.7900000000009</v>
      </c>
      <c r="P363">
        <v>367.17399999999998</v>
      </c>
      <c r="Q363">
        <v>-2459.7399999999998</v>
      </c>
      <c r="R363">
        <v>-6863.43</v>
      </c>
      <c r="S363">
        <v>3899.36</v>
      </c>
      <c r="T363">
        <v>1783.54</v>
      </c>
    </row>
    <row r="364" spans="1:20" x14ac:dyDescent="0.15">
      <c r="A364">
        <v>360</v>
      </c>
      <c r="B364">
        <v>1</v>
      </c>
      <c r="C364">
        <v>-3503.11</v>
      </c>
      <c r="D364">
        <v>7049.13</v>
      </c>
      <c r="E364">
        <v>-5404.34</v>
      </c>
      <c r="F364">
        <v>12430</v>
      </c>
      <c r="G364">
        <v>941.10199999999998</v>
      </c>
      <c r="H364">
        <v>-5013.5200000000004</v>
      </c>
      <c r="I364">
        <v>-9182.59</v>
      </c>
      <c r="J364">
        <v>-2065.89</v>
      </c>
      <c r="K364">
        <v>-930.673</v>
      </c>
      <c r="L364">
        <v>-9841.34</v>
      </c>
      <c r="M364">
        <v>-3369.55</v>
      </c>
      <c r="N364">
        <v>-547.25400000000002</v>
      </c>
      <c r="O364">
        <v>-9289.4699999999993</v>
      </c>
      <c r="P364">
        <v>153.40600000000001</v>
      </c>
      <c r="Q364">
        <v>-2792.02</v>
      </c>
      <c r="R364">
        <v>-6868.04</v>
      </c>
      <c r="S364">
        <v>3978.37</v>
      </c>
      <c r="T364">
        <v>1710.34</v>
      </c>
    </row>
    <row r="365" spans="1:20" x14ac:dyDescent="0.15">
      <c r="A365">
        <v>361</v>
      </c>
      <c r="B365">
        <v>0</v>
      </c>
      <c r="C365">
        <v>-3353.31</v>
      </c>
      <c r="D365">
        <v>6555.62</v>
      </c>
      <c r="E365">
        <v>-3815.95</v>
      </c>
      <c r="F365">
        <v>12388.3</v>
      </c>
      <c r="G365">
        <v>515.97500000000002</v>
      </c>
      <c r="H365">
        <v>-5472.53</v>
      </c>
      <c r="I365">
        <v>-9030.39</v>
      </c>
      <c r="J365">
        <v>-1919.5</v>
      </c>
      <c r="K365">
        <v>-914.42899999999997</v>
      </c>
      <c r="L365">
        <v>-9808.85</v>
      </c>
      <c r="M365">
        <v>-3223.16</v>
      </c>
      <c r="N365">
        <v>-553.06899999999996</v>
      </c>
      <c r="O365">
        <v>-9216.2800000000007</v>
      </c>
      <c r="P365">
        <v>-16.241900000000001</v>
      </c>
      <c r="Q365">
        <v>-3113.87</v>
      </c>
      <c r="R365">
        <v>-6907.55</v>
      </c>
      <c r="S365">
        <v>3956.31</v>
      </c>
      <c r="T365">
        <v>1665.02</v>
      </c>
    </row>
    <row r="366" spans="1:20" x14ac:dyDescent="0.15">
      <c r="A366">
        <v>362</v>
      </c>
      <c r="B366">
        <v>1</v>
      </c>
      <c r="C366">
        <v>-2678.33</v>
      </c>
      <c r="D366">
        <v>5327.57</v>
      </c>
      <c r="E366">
        <v>-3325.44</v>
      </c>
      <c r="F366">
        <v>11826</v>
      </c>
      <c r="G366">
        <v>-104.468</v>
      </c>
      <c r="H366">
        <v>-5227.49</v>
      </c>
      <c r="I366">
        <v>-8906.06</v>
      </c>
      <c r="J366">
        <v>-1828.86</v>
      </c>
      <c r="K366">
        <v>-841.23599999999999</v>
      </c>
      <c r="L366">
        <v>-9291.89</v>
      </c>
      <c r="M366">
        <v>-3166.21</v>
      </c>
      <c r="N366">
        <v>-654.13599999999997</v>
      </c>
      <c r="O366">
        <v>-8935.14</v>
      </c>
      <c r="P366">
        <v>-39.504899999999999</v>
      </c>
      <c r="Q366">
        <v>-3194.08</v>
      </c>
      <c r="R366">
        <v>-6812.3</v>
      </c>
      <c r="S366">
        <v>3815.74</v>
      </c>
      <c r="T366">
        <v>1591.83</v>
      </c>
    </row>
    <row r="367" spans="1:20" x14ac:dyDescent="0.15">
      <c r="A367">
        <v>363</v>
      </c>
      <c r="B367">
        <v>0</v>
      </c>
      <c r="C367">
        <v>-2096.1799999999998</v>
      </c>
      <c r="D367">
        <v>4596.63</v>
      </c>
      <c r="E367">
        <v>-3851.61</v>
      </c>
      <c r="F367">
        <v>11328.7</v>
      </c>
      <c r="G367">
        <v>-702.84900000000005</v>
      </c>
      <c r="H367">
        <v>-5309.9</v>
      </c>
      <c r="I367">
        <v>-8720.17</v>
      </c>
      <c r="J367">
        <v>-1648.79</v>
      </c>
      <c r="K367">
        <v>-762.22699999999998</v>
      </c>
      <c r="L367">
        <v>-8733.01</v>
      </c>
      <c r="M367">
        <v>-3126.71</v>
      </c>
      <c r="N367">
        <v>-873.71299999999997</v>
      </c>
      <c r="O367">
        <v>-8720.17</v>
      </c>
      <c r="P367">
        <v>-73.193200000000004</v>
      </c>
      <c r="Q367">
        <v>-3132.52</v>
      </c>
      <c r="R367">
        <v>-6559.03</v>
      </c>
      <c r="S367">
        <v>3624.03</v>
      </c>
      <c r="T367">
        <v>1512.82</v>
      </c>
    </row>
    <row r="368" spans="1:20" x14ac:dyDescent="0.15">
      <c r="A368">
        <v>364</v>
      </c>
      <c r="B368">
        <v>1</v>
      </c>
      <c r="C368">
        <v>-1340.99</v>
      </c>
      <c r="D368">
        <v>3863.49</v>
      </c>
      <c r="E368">
        <v>-4186.3100000000004</v>
      </c>
      <c r="F368">
        <v>11157.8</v>
      </c>
      <c r="G368">
        <v>-891.16200000000003</v>
      </c>
      <c r="H368">
        <v>-5568.98</v>
      </c>
      <c r="I368">
        <v>-8556.33</v>
      </c>
      <c r="J368">
        <v>-1586.01</v>
      </c>
      <c r="K368">
        <v>-784.28200000000004</v>
      </c>
      <c r="L368">
        <v>-8314.7000000000007</v>
      </c>
      <c r="M368">
        <v>-2986.14</v>
      </c>
      <c r="N368">
        <v>-942.30100000000004</v>
      </c>
      <c r="O368">
        <v>-8421.58</v>
      </c>
      <c r="P368">
        <v>-11.634</v>
      </c>
      <c r="Q368">
        <v>-3019.83</v>
      </c>
      <c r="R368">
        <v>-6215.12</v>
      </c>
      <c r="S368">
        <v>3426.51</v>
      </c>
      <c r="T368">
        <v>1501.19</v>
      </c>
    </row>
    <row r="369" spans="1:20" x14ac:dyDescent="0.15">
      <c r="A369">
        <v>365</v>
      </c>
      <c r="B369">
        <v>0</v>
      </c>
      <c r="C369">
        <v>-550.9</v>
      </c>
      <c r="D369">
        <v>3112.9</v>
      </c>
      <c r="E369">
        <v>-4092.28</v>
      </c>
      <c r="F369">
        <v>11174.1</v>
      </c>
      <c r="G369">
        <v>-740.17499999999995</v>
      </c>
      <c r="H369">
        <v>-5811.83</v>
      </c>
      <c r="I369">
        <v>-8364.6299999999992</v>
      </c>
      <c r="J369">
        <v>-1546.51</v>
      </c>
      <c r="K369">
        <v>-790.09900000000005</v>
      </c>
      <c r="L369">
        <v>-8088.09</v>
      </c>
      <c r="M369">
        <v>-2659.68</v>
      </c>
      <c r="N369">
        <v>-948.11800000000005</v>
      </c>
      <c r="O369">
        <v>-8038.17</v>
      </c>
      <c r="P369">
        <v>202.126</v>
      </c>
      <c r="Q369">
        <v>-2901.31</v>
      </c>
      <c r="R369">
        <v>-5893.27</v>
      </c>
      <c r="S369">
        <v>3262.67</v>
      </c>
      <c r="T369">
        <v>1400.12</v>
      </c>
    </row>
    <row r="370" spans="1:20" x14ac:dyDescent="0.15">
      <c r="A370">
        <v>366</v>
      </c>
      <c r="B370">
        <v>1</v>
      </c>
      <c r="C370">
        <v>-97.680700000000002</v>
      </c>
      <c r="D370">
        <v>2227.5700000000002</v>
      </c>
      <c r="E370">
        <v>-4035.32</v>
      </c>
      <c r="F370">
        <v>11213.6</v>
      </c>
      <c r="G370">
        <v>-542.65200000000004</v>
      </c>
      <c r="H370">
        <v>-6048.85</v>
      </c>
      <c r="I370">
        <v>-8133.42</v>
      </c>
      <c r="J370">
        <v>-1439.63</v>
      </c>
      <c r="K370">
        <v>-756.41099999999994</v>
      </c>
      <c r="L370">
        <v>-7991.63</v>
      </c>
      <c r="M370">
        <v>-2203.08</v>
      </c>
      <c r="N370">
        <v>-914.43100000000004</v>
      </c>
      <c r="O370">
        <v>-7777.87</v>
      </c>
      <c r="P370">
        <v>169.655</v>
      </c>
      <c r="Q370">
        <v>-2883.86</v>
      </c>
      <c r="R370">
        <v>-5644.6</v>
      </c>
      <c r="S370">
        <v>3070.97</v>
      </c>
      <c r="T370">
        <v>1450.05</v>
      </c>
    </row>
    <row r="371" spans="1:20" x14ac:dyDescent="0.15">
      <c r="A371">
        <v>367</v>
      </c>
      <c r="B371">
        <v>0</v>
      </c>
      <c r="C371">
        <v>-140.566</v>
      </c>
      <c r="D371">
        <v>1588.46</v>
      </c>
      <c r="E371">
        <v>-4029.5</v>
      </c>
      <c r="F371">
        <v>11219.4</v>
      </c>
      <c r="G371">
        <v>-412.50299999999999</v>
      </c>
      <c r="H371">
        <v>-6083.76</v>
      </c>
      <c r="I371">
        <v>-7930.08</v>
      </c>
      <c r="J371">
        <v>-1220.06</v>
      </c>
      <c r="K371">
        <v>-750.59400000000005</v>
      </c>
      <c r="L371">
        <v>-7946.31</v>
      </c>
      <c r="M371">
        <v>-1762.71</v>
      </c>
      <c r="N371">
        <v>-807.55200000000002</v>
      </c>
      <c r="O371">
        <v>-7574.53</v>
      </c>
      <c r="P371">
        <v>494.89</v>
      </c>
      <c r="Q371">
        <v>-2850.17</v>
      </c>
      <c r="R371">
        <v>-5508.64</v>
      </c>
      <c r="S371">
        <v>2873.44</v>
      </c>
      <c r="T371">
        <v>1495.37</v>
      </c>
    </row>
    <row r="372" spans="1:20" x14ac:dyDescent="0.15">
      <c r="A372">
        <v>368</v>
      </c>
      <c r="B372">
        <v>1</v>
      </c>
      <c r="C372">
        <v>-629.63499999999999</v>
      </c>
      <c r="D372">
        <v>1332.75</v>
      </c>
      <c r="E372">
        <v>-3861.07</v>
      </c>
      <c r="F372">
        <v>11253.1</v>
      </c>
      <c r="G372">
        <v>-260.30200000000002</v>
      </c>
      <c r="H372">
        <v>-5915.33</v>
      </c>
      <c r="I372">
        <v>-7698.87</v>
      </c>
      <c r="J372">
        <v>-983.02700000000004</v>
      </c>
      <c r="K372">
        <v>-683.22</v>
      </c>
      <c r="L372">
        <v>-7873.12</v>
      </c>
      <c r="M372">
        <v>-1328.16</v>
      </c>
      <c r="N372">
        <v>-857.47199999999998</v>
      </c>
      <c r="O372">
        <v>-7309.63</v>
      </c>
      <c r="P372">
        <v>418.322</v>
      </c>
      <c r="Q372">
        <v>-2878.04</v>
      </c>
      <c r="R372">
        <v>-5558.56</v>
      </c>
      <c r="S372">
        <v>2675.92</v>
      </c>
      <c r="T372">
        <v>1534.87</v>
      </c>
    </row>
    <row r="373" spans="1:20" x14ac:dyDescent="0.15">
      <c r="A373">
        <v>369</v>
      </c>
      <c r="B373">
        <v>0</v>
      </c>
      <c r="C373">
        <v>-1182.7</v>
      </c>
      <c r="D373">
        <v>1472.09</v>
      </c>
      <c r="E373">
        <v>-3629.86</v>
      </c>
      <c r="F373">
        <v>11393.7</v>
      </c>
      <c r="G373">
        <v>-270.71600000000001</v>
      </c>
      <c r="H373">
        <v>-5852.55</v>
      </c>
      <c r="I373">
        <v>-7495.52</v>
      </c>
      <c r="J373">
        <v>-678.62699999999995</v>
      </c>
      <c r="K373">
        <v>-637.89700000000005</v>
      </c>
      <c r="L373">
        <v>-7693.05</v>
      </c>
      <c r="M373">
        <v>-1062.04</v>
      </c>
      <c r="N373">
        <v>-1003.85</v>
      </c>
      <c r="O373">
        <v>-7134.16</v>
      </c>
      <c r="P373">
        <v>731.91399999999999</v>
      </c>
      <c r="Q373">
        <v>-2984.92</v>
      </c>
      <c r="R373">
        <v>-5603.88</v>
      </c>
      <c r="S373">
        <v>2512.08</v>
      </c>
      <c r="T373">
        <v>1473.32</v>
      </c>
    </row>
    <row r="374" spans="1:20" x14ac:dyDescent="0.15">
      <c r="A374">
        <v>370</v>
      </c>
      <c r="B374">
        <v>1</v>
      </c>
      <c r="C374">
        <v>-1365.22</v>
      </c>
      <c r="D374">
        <v>1770.68</v>
      </c>
      <c r="E374">
        <v>-3291.77</v>
      </c>
      <c r="F374">
        <v>11551.7</v>
      </c>
      <c r="G374">
        <v>-242.84800000000001</v>
      </c>
      <c r="H374">
        <v>-5577.24</v>
      </c>
      <c r="I374">
        <v>-7298</v>
      </c>
      <c r="J374">
        <v>-396.27600000000001</v>
      </c>
      <c r="K374">
        <v>-531.02</v>
      </c>
      <c r="L374">
        <v>-7562.9</v>
      </c>
      <c r="M374">
        <v>-959.75599999999997</v>
      </c>
      <c r="N374">
        <v>-1094.5</v>
      </c>
      <c r="O374">
        <v>-6942.46</v>
      </c>
      <c r="P374">
        <v>891.15700000000004</v>
      </c>
      <c r="Q374">
        <v>-3137.12</v>
      </c>
      <c r="R374">
        <v>-5609.7</v>
      </c>
      <c r="S374">
        <v>2286.69</v>
      </c>
      <c r="T374">
        <v>1461.68</v>
      </c>
    </row>
    <row r="375" spans="1:20" x14ac:dyDescent="0.15">
      <c r="A375">
        <v>371</v>
      </c>
      <c r="B375">
        <v>0</v>
      </c>
      <c r="C375">
        <v>-1281.6199999999999</v>
      </c>
      <c r="D375">
        <v>1951.97</v>
      </c>
      <c r="E375">
        <v>-3172.03</v>
      </c>
      <c r="F375">
        <v>11440.2</v>
      </c>
      <c r="G375">
        <v>-169.65799999999999</v>
      </c>
      <c r="H375">
        <v>-5261.2</v>
      </c>
      <c r="I375">
        <v>-7134.16</v>
      </c>
      <c r="J375">
        <v>-153.43</v>
      </c>
      <c r="K375">
        <v>-513.56399999999996</v>
      </c>
      <c r="L375">
        <v>-7410.7</v>
      </c>
      <c r="M375">
        <v>-1015.49</v>
      </c>
      <c r="N375">
        <v>-1173.51</v>
      </c>
      <c r="O375">
        <v>-6643.88</v>
      </c>
      <c r="P375">
        <v>942.29899999999998</v>
      </c>
      <c r="Q375">
        <v>-3194.08</v>
      </c>
      <c r="R375">
        <v>-5508.64</v>
      </c>
      <c r="S375">
        <v>2150.7199999999998</v>
      </c>
      <c r="T375">
        <v>1428</v>
      </c>
    </row>
    <row r="376" spans="1:20" x14ac:dyDescent="0.15">
      <c r="A376">
        <v>372</v>
      </c>
      <c r="B376">
        <v>1</v>
      </c>
      <c r="C376">
        <v>-1230.47</v>
      </c>
      <c r="D376">
        <v>1705.76</v>
      </c>
      <c r="E376">
        <v>-3295.14</v>
      </c>
      <c r="F376">
        <v>11383.2</v>
      </c>
      <c r="G376">
        <v>-56.963099999999997</v>
      </c>
      <c r="H376">
        <v>-5079.91</v>
      </c>
      <c r="I376">
        <v>-7043.52</v>
      </c>
      <c r="J376">
        <v>-84.829300000000003</v>
      </c>
      <c r="K376">
        <v>-479.87900000000002</v>
      </c>
      <c r="L376">
        <v>-7252.68</v>
      </c>
      <c r="M376">
        <v>-1128.18</v>
      </c>
      <c r="N376">
        <v>-1252.52</v>
      </c>
      <c r="O376">
        <v>-6529.95</v>
      </c>
      <c r="P376">
        <v>948.11800000000005</v>
      </c>
      <c r="Q376">
        <v>-3300.96</v>
      </c>
      <c r="R376">
        <v>-5390.13</v>
      </c>
      <c r="S376">
        <v>1897.47</v>
      </c>
      <c r="T376">
        <v>1321.12</v>
      </c>
    </row>
    <row r="377" spans="1:20" x14ac:dyDescent="0.15">
      <c r="A377">
        <v>373</v>
      </c>
      <c r="B377">
        <v>0</v>
      </c>
      <c r="C377">
        <v>-1157.28</v>
      </c>
      <c r="D377">
        <v>1322.35</v>
      </c>
      <c r="E377">
        <v>-3217.36</v>
      </c>
      <c r="F377">
        <v>11377.4</v>
      </c>
      <c r="G377">
        <v>61.550699999999999</v>
      </c>
      <c r="H377">
        <v>-4955.58</v>
      </c>
      <c r="I377">
        <v>-6829.77</v>
      </c>
      <c r="J377">
        <v>-45.3247</v>
      </c>
      <c r="K377">
        <v>-474.05900000000003</v>
      </c>
      <c r="L377">
        <v>-7195.72</v>
      </c>
      <c r="M377">
        <v>-1246.7</v>
      </c>
      <c r="N377">
        <v>-1331.53</v>
      </c>
      <c r="O377">
        <v>-6349.89</v>
      </c>
      <c r="P377">
        <v>847.06299999999999</v>
      </c>
      <c r="Q377">
        <v>-3486.84</v>
      </c>
      <c r="R377">
        <v>-5237.93</v>
      </c>
      <c r="S377">
        <v>1688.31</v>
      </c>
      <c r="T377">
        <v>1236.29</v>
      </c>
    </row>
    <row r="378" spans="1:20" x14ac:dyDescent="0.15">
      <c r="A378">
        <v>374</v>
      </c>
      <c r="B378">
        <v>1</v>
      </c>
      <c r="C378">
        <v>-1111.96</v>
      </c>
      <c r="D378">
        <v>1062.05</v>
      </c>
      <c r="E378">
        <v>-3199.9</v>
      </c>
      <c r="F378">
        <v>11444.8</v>
      </c>
      <c r="G378">
        <v>112.69499999999999</v>
      </c>
      <c r="H378">
        <v>-4736.01</v>
      </c>
      <c r="I378">
        <v>-6626.42</v>
      </c>
      <c r="J378">
        <v>-73.189899999999994</v>
      </c>
      <c r="K378">
        <v>-474.05900000000003</v>
      </c>
      <c r="L378">
        <v>-7122.53</v>
      </c>
      <c r="M378">
        <v>-1398.9</v>
      </c>
      <c r="N378">
        <v>-1309.48</v>
      </c>
      <c r="O378">
        <v>-6186.05</v>
      </c>
      <c r="P378">
        <v>829.60400000000004</v>
      </c>
      <c r="Q378">
        <v>-3482.25</v>
      </c>
      <c r="R378">
        <v>-5147.28</v>
      </c>
      <c r="S378">
        <v>1524.47</v>
      </c>
      <c r="T378">
        <v>1258.3399999999999</v>
      </c>
    </row>
    <row r="379" spans="1:20" x14ac:dyDescent="0.15">
      <c r="A379">
        <v>375</v>
      </c>
      <c r="B379">
        <v>0</v>
      </c>
      <c r="C379">
        <v>-1274.56</v>
      </c>
      <c r="D379">
        <v>1532.4</v>
      </c>
      <c r="E379">
        <v>-3199.9</v>
      </c>
      <c r="F379">
        <v>11220.6</v>
      </c>
      <c r="G379">
        <v>152.19900000000001</v>
      </c>
      <c r="H379">
        <v>-4397.92</v>
      </c>
      <c r="I379">
        <v>-6529.95</v>
      </c>
      <c r="J379">
        <v>-180.06399999999999</v>
      </c>
      <c r="K379">
        <v>-507.74400000000003</v>
      </c>
      <c r="L379">
        <v>-7110.89</v>
      </c>
      <c r="M379">
        <v>-1523.23</v>
      </c>
      <c r="N379">
        <v>-1404.72</v>
      </c>
      <c r="O379">
        <v>-6129.08</v>
      </c>
      <c r="P379">
        <v>795.91899999999998</v>
      </c>
      <c r="Q379">
        <v>-3510.12</v>
      </c>
      <c r="R379">
        <v>-5101.96</v>
      </c>
      <c r="S379">
        <v>1433.82</v>
      </c>
      <c r="T379">
        <v>1196.79</v>
      </c>
    </row>
    <row r="380" spans="1:20" x14ac:dyDescent="0.15">
      <c r="A380">
        <v>376</v>
      </c>
      <c r="B380">
        <v>1</v>
      </c>
      <c r="C380">
        <v>-1674.19</v>
      </c>
      <c r="D380">
        <v>1080.75</v>
      </c>
      <c r="E380">
        <v>-3199.9</v>
      </c>
      <c r="F380">
        <v>11786.2</v>
      </c>
      <c r="G380">
        <v>-77.770700000000005</v>
      </c>
      <c r="H380">
        <v>-4480.28</v>
      </c>
      <c r="I380">
        <v>-6484.63</v>
      </c>
      <c r="J380">
        <v>-264.89299999999997</v>
      </c>
      <c r="K380">
        <v>-479.88</v>
      </c>
      <c r="L380">
        <v>-7077.2</v>
      </c>
      <c r="M380">
        <v>-1742.8</v>
      </c>
      <c r="N380">
        <v>-1523.23</v>
      </c>
      <c r="O380">
        <v>-6291.69</v>
      </c>
      <c r="P380">
        <v>756.41399999999999</v>
      </c>
      <c r="Q380">
        <v>-3616.99</v>
      </c>
      <c r="R380">
        <v>-5163.5</v>
      </c>
      <c r="S380">
        <v>1321.12</v>
      </c>
      <c r="T380">
        <v>1218.83</v>
      </c>
    </row>
    <row r="381" spans="1:20" x14ac:dyDescent="0.15">
      <c r="A381">
        <v>377</v>
      </c>
      <c r="B381">
        <v>0</v>
      </c>
      <c r="C381">
        <v>-2007.69</v>
      </c>
      <c r="D381">
        <v>414.995</v>
      </c>
      <c r="E381">
        <v>-3098.85</v>
      </c>
      <c r="F381">
        <v>11789.9</v>
      </c>
      <c r="G381">
        <v>49.905299999999997</v>
      </c>
      <c r="H381">
        <v>-4570.93</v>
      </c>
      <c r="I381">
        <v>-6344.07</v>
      </c>
      <c r="J381">
        <v>-276.53500000000003</v>
      </c>
      <c r="K381">
        <v>-406.69099999999997</v>
      </c>
      <c r="L381">
        <v>-7004.01</v>
      </c>
      <c r="M381">
        <v>-1946.14</v>
      </c>
      <c r="N381">
        <v>-1574.38</v>
      </c>
      <c r="O381">
        <v>-6421.84</v>
      </c>
      <c r="P381">
        <v>649.54200000000003</v>
      </c>
      <c r="Q381">
        <v>-3701.82</v>
      </c>
      <c r="R381">
        <v>-5175.1499999999996</v>
      </c>
      <c r="S381">
        <v>1269.98</v>
      </c>
      <c r="T381">
        <v>1123.5999999999999</v>
      </c>
    </row>
    <row r="382" spans="1:20" x14ac:dyDescent="0.15">
      <c r="A382">
        <v>378</v>
      </c>
      <c r="B382">
        <v>1</v>
      </c>
      <c r="C382">
        <v>-2761.61</v>
      </c>
      <c r="D382">
        <v>181.30500000000001</v>
      </c>
      <c r="E382">
        <v>-3148.75</v>
      </c>
      <c r="F382">
        <v>11435.6</v>
      </c>
      <c r="G382">
        <v>213.745</v>
      </c>
      <c r="H382">
        <v>-4616.26</v>
      </c>
      <c r="I382">
        <v>-6320.79</v>
      </c>
      <c r="J382">
        <v>-343.90199999999999</v>
      </c>
      <c r="K382">
        <v>-361.36599999999999</v>
      </c>
      <c r="L382">
        <v>-6925</v>
      </c>
      <c r="M382">
        <v>-2042.61</v>
      </c>
      <c r="N382">
        <v>-1714.93</v>
      </c>
      <c r="O382">
        <v>-6405.62</v>
      </c>
      <c r="P382">
        <v>598.39499999999998</v>
      </c>
      <c r="Q382">
        <v>-3713.46</v>
      </c>
      <c r="R382">
        <v>-5175.1499999999996</v>
      </c>
      <c r="S382">
        <v>1196.79</v>
      </c>
      <c r="T382">
        <v>1072.45</v>
      </c>
    </row>
    <row r="383" spans="1:20" x14ac:dyDescent="0.15">
      <c r="A383">
        <v>379</v>
      </c>
      <c r="B383">
        <v>0</v>
      </c>
      <c r="C383">
        <v>-3523.84</v>
      </c>
      <c r="D383">
        <v>225.387</v>
      </c>
      <c r="E383">
        <v>-3227.76</v>
      </c>
      <c r="F383">
        <v>11276.4</v>
      </c>
      <c r="G383">
        <v>944.38099999999997</v>
      </c>
      <c r="H383">
        <v>-4756.8100000000004</v>
      </c>
      <c r="I383">
        <v>-6320.79</v>
      </c>
      <c r="J383">
        <v>-355.54399999999998</v>
      </c>
      <c r="K383">
        <v>-254.494</v>
      </c>
      <c r="L383">
        <v>-6947.05</v>
      </c>
      <c r="M383">
        <v>-2054.2600000000002</v>
      </c>
      <c r="N383">
        <v>-1670.85</v>
      </c>
      <c r="O383">
        <v>-6298.75</v>
      </c>
      <c r="P383">
        <v>727.30799999999999</v>
      </c>
      <c r="Q383">
        <v>-3713.46</v>
      </c>
      <c r="R383">
        <v>-5175.1499999999996</v>
      </c>
      <c r="S383">
        <v>1185.1500000000001</v>
      </c>
      <c r="T383">
        <v>999.26599999999996</v>
      </c>
    </row>
    <row r="384" spans="1:20" x14ac:dyDescent="0.15">
      <c r="A384">
        <v>380</v>
      </c>
      <c r="B384">
        <v>1</v>
      </c>
      <c r="C384">
        <v>-4072.33</v>
      </c>
      <c r="D384">
        <v>641.22699999999998</v>
      </c>
      <c r="E384">
        <v>-3306.77</v>
      </c>
      <c r="F384">
        <v>11360</v>
      </c>
      <c r="G384">
        <v>1100.32</v>
      </c>
      <c r="H384">
        <v>-4948.51</v>
      </c>
      <c r="I384">
        <v>-6455.52</v>
      </c>
      <c r="J384">
        <v>-422.911</v>
      </c>
      <c r="K384">
        <v>-270.71300000000002</v>
      </c>
      <c r="L384">
        <v>-6952.87</v>
      </c>
      <c r="M384">
        <v>-2020.57</v>
      </c>
      <c r="N384">
        <v>-1726.57</v>
      </c>
      <c r="O384">
        <v>-6213.92</v>
      </c>
      <c r="P384">
        <v>615.86099999999999</v>
      </c>
      <c r="Q384">
        <v>-3747.15</v>
      </c>
      <c r="R384">
        <v>-5208.83</v>
      </c>
      <c r="S384">
        <v>1151.46</v>
      </c>
      <c r="T384">
        <v>987.62300000000005</v>
      </c>
    </row>
    <row r="385" spans="1:20" x14ac:dyDescent="0.15">
      <c r="A385">
        <v>381</v>
      </c>
      <c r="B385">
        <v>0</v>
      </c>
      <c r="C385">
        <v>-4720.63</v>
      </c>
      <c r="D385">
        <v>980.55100000000004</v>
      </c>
      <c r="E385">
        <v>-3217.37</v>
      </c>
      <c r="F385">
        <v>11276.4</v>
      </c>
      <c r="G385">
        <v>365.11599999999999</v>
      </c>
      <c r="H385">
        <v>-4977.62</v>
      </c>
      <c r="I385">
        <v>-6411.44</v>
      </c>
      <c r="J385">
        <v>-501.92</v>
      </c>
      <c r="K385">
        <v>-310.21699999999998</v>
      </c>
      <c r="L385">
        <v>-6885.5</v>
      </c>
      <c r="M385">
        <v>-1981.07</v>
      </c>
      <c r="N385">
        <v>-1738.22</v>
      </c>
      <c r="O385">
        <v>-6235.96</v>
      </c>
      <c r="P385">
        <v>592.57399999999996</v>
      </c>
      <c r="Q385">
        <v>-3719.29</v>
      </c>
      <c r="R385">
        <v>-5147.29</v>
      </c>
      <c r="S385">
        <v>1179.33</v>
      </c>
      <c r="T385">
        <v>852.89200000000005</v>
      </c>
    </row>
    <row r="386" spans="1:20" x14ac:dyDescent="0.15">
      <c r="A386">
        <v>382</v>
      </c>
      <c r="B386">
        <v>1</v>
      </c>
      <c r="C386">
        <v>-5594.3</v>
      </c>
      <c r="D386">
        <v>993.44600000000003</v>
      </c>
      <c r="E386">
        <v>-3300.95</v>
      </c>
      <c r="F386">
        <v>11562</v>
      </c>
      <c r="G386">
        <v>-268.209</v>
      </c>
      <c r="H386">
        <v>-5011.3</v>
      </c>
      <c r="I386">
        <v>-6433.48</v>
      </c>
      <c r="J386">
        <v>-580.92899999999997</v>
      </c>
      <c r="K386">
        <v>-282.35700000000003</v>
      </c>
      <c r="L386">
        <v>-6907.54</v>
      </c>
      <c r="M386">
        <v>-1874.2</v>
      </c>
      <c r="N386">
        <v>-1738.22</v>
      </c>
      <c r="O386">
        <v>-6208.1</v>
      </c>
      <c r="P386">
        <v>525.20899999999995</v>
      </c>
      <c r="Q386">
        <v>-3814.51</v>
      </c>
      <c r="R386">
        <v>-5101.96</v>
      </c>
      <c r="S386">
        <v>1151.47</v>
      </c>
      <c r="T386">
        <v>795.92100000000005</v>
      </c>
    </row>
    <row r="387" spans="1:20" x14ac:dyDescent="0.15">
      <c r="A387">
        <v>383</v>
      </c>
      <c r="B387">
        <v>0</v>
      </c>
      <c r="C387">
        <v>-6570.27</v>
      </c>
      <c r="D387">
        <v>920.25900000000001</v>
      </c>
      <c r="E387">
        <v>-3419.46</v>
      </c>
      <c r="F387">
        <v>11782.9</v>
      </c>
      <c r="G387">
        <v>-658.68499999999995</v>
      </c>
      <c r="H387">
        <v>-5084.49</v>
      </c>
      <c r="I387">
        <v>-6371.94</v>
      </c>
      <c r="J387">
        <v>-592.57399999999996</v>
      </c>
      <c r="K387">
        <v>-175.488</v>
      </c>
      <c r="L387">
        <v>-6913.36</v>
      </c>
      <c r="M387">
        <v>-1789.37</v>
      </c>
      <c r="N387">
        <v>-1738.22</v>
      </c>
      <c r="O387">
        <v>-6134.91</v>
      </c>
      <c r="P387">
        <v>648.29300000000001</v>
      </c>
      <c r="Q387">
        <v>-3899.34</v>
      </c>
      <c r="R387">
        <v>-5062.45</v>
      </c>
      <c r="S387">
        <v>1179.33</v>
      </c>
      <c r="T387">
        <v>689.05200000000002</v>
      </c>
    </row>
    <row r="388" spans="1:20" x14ac:dyDescent="0.15">
      <c r="A388">
        <v>384</v>
      </c>
      <c r="B388">
        <v>1</v>
      </c>
      <c r="C388">
        <v>-7861.02</v>
      </c>
      <c r="D388">
        <v>571.79399999999998</v>
      </c>
      <c r="E388">
        <v>-3470.61</v>
      </c>
      <c r="F388">
        <v>11879.3</v>
      </c>
      <c r="G388">
        <v>-845.81700000000001</v>
      </c>
      <c r="H388">
        <v>-5331.91</v>
      </c>
      <c r="I388">
        <v>-6393.98</v>
      </c>
      <c r="J388">
        <v>-659.93799999999999</v>
      </c>
      <c r="K388">
        <v>-225.38399999999999</v>
      </c>
      <c r="L388">
        <v>-6947.04</v>
      </c>
      <c r="M388">
        <v>-1710.36</v>
      </c>
      <c r="N388">
        <v>-1738.22</v>
      </c>
      <c r="O388">
        <v>-6055.9</v>
      </c>
      <c r="P388">
        <v>233.71799999999999</v>
      </c>
      <c r="Q388">
        <v>-3910.99</v>
      </c>
      <c r="R388">
        <v>-5124</v>
      </c>
      <c r="S388">
        <v>1151.47</v>
      </c>
      <c r="T388">
        <v>637.90200000000004</v>
      </c>
    </row>
    <row r="389" spans="1:20" x14ac:dyDescent="0.15">
      <c r="A389">
        <v>385</v>
      </c>
      <c r="B389">
        <v>0</v>
      </c>
      <c r="C389">
        <v>-8597.91</v>
      </c>
      <c r="D389">
        <v>109.384</v>
      </c>
      <c r="E389">
        <v>-3543.8</v>
      </c>
      <c r="F389">
        <v>11857.3</v>
      </c>
      <c r="G389">
        <v>-768.06299999999999</v>
      </c>
      <c r="H389">
        <v>-5406.35</v>
      </c>
      <c r="I389">
        <v>-6500.84</v>
      </c>
      <c r="J389">
        <v>-705.26499999999999</v>
      </c>
      <c r="K389">
        <v>-203.34800000000001</v>
      </c>
      <c r="L389">
        <v>-6885.5</v>
      </c>
      <c r="M389">
        <v>-1631.35</v>
      </c>
      <c r="N389">
        <v>-1805.58</v>
      </c>
      <c r="O389">
        <v>-5875.85</v>
      </c>
      <c r="P389">
        <v>292.74599999999998</v>
      </c>
      <c r="Q389">
        <v>-3978.35</v>
      </c>
      <c r="R389">
        <v>-5236.6899999999996</v>
      </c>
      <c r="S389">
        <v>1179.32</v>
      </c>
      <c r="T389">
        <v>564.71600000000001</v>
      </c>
    </row>
    <row r="390" spans="1:20" x14ac:dyDescent="0.15">
      <c r="A390">
        <v>386</v>
      </c>
      <c r="B390">
        <v>1</v>
      </c>
      <c r="C390">
        <v>-9229.99</v>
      </c>
      <c r="D390">
        <v>-330.99</v>
      </c>
      <c r="E390">
        <v>-3117.59</v>
      </c>
      <c r="F390">
        <v>12019.9</v>
      </c>
      <c r="G390">
        <v>-683.23099999999999</v>
      </c>
      <c r="H390">
        <v>-5513.22</v>
      </c>
      <c r="I390">
        <v>-6518.31</v>
      </c>
      <c r="J390">
        <v>-711.08900000000006</v>
      </c>
      <c r="K390">
        <v>-96.480599999999995</v>
      </c>
      <c r="L390">
        <v>-6772.81</v>
      </c>
      <c r="M390">
        <v>-1586.02</v>
      </c>
      <c r="N390">
        <v>-1817.23</v>
      </c>
      <c r="O390">
        <v>-5779.37</v>
      </c>
      <c r="P390">
        <v>282.358</v>
      </c>
      <c r="Q390">
        <v>-3990</v>
      </c>
      <c r="R390">
        <v>-5287.84</v>
      </c>
      <c r="S390">
        <v>1218.83</v>
      </c>
      <c r="T390">
        <v>553.06899999999996</v>
      </c>
    </row>
    <row r="391" spans="1:20" x14ac:dyDescent="0.15">
      <c r="A391">
        <v>387</v>
      </c>
      <c r="B391">
        <v>0</v>
      </c>
      <c r="C391">
        <v>-10131.5</v>
      </c>
      <c r="D391">
        <v>-900.26499999999999</v>
      </c>
      <c r="E391">
        <v>-2839.79</v>
      </c>
      <c r="F391">
        <v>12116.4</v>
      </c>
      <c r="G391">
        <v>-671.58399999999995</v>
      </c>
      <c r="H391">
        <v>-5497.01</v>
      </c>
      <c r="I391">
        <v>-6518.31</v>
      </c>
      <c r="J391">
        <v>-677.40800000000002</v>
      </c>
      <c r="K391">
        <v>-146.37200000000001</v>
      </c>
      <c r="L391">
        <v>-6721.66</v>
      </c>
      <c r="M391">
        <v>-1546.52</v>
      </c>
      <c r="N391">
        <v>-1817.23</v>
      </c>
      <c r="O391">
        <v>-5734.04</v>
      </c>
      <c r="P391">
        <v>108.129</v>
      </c>
      <c r="Q391">
        <v>-4091.04</v>
      </c>
      <c r="R391">
        <v>-5361.02</v>
      </c>
      <c r="S391">
        <v>1258.33</v>
      </c>
      <c r="T391">
        <v>553.06899999999996</v>
      </c>
    </row>
    <row r="392" spans="1:20" x14ac:dyDescent="0.15">
      <c r="A392">
        <v>388</v>
      </c>
      <c r="B392">
        <v>1</v>
      </c>
      <c r="C392">
        <v>-11719.6</v>
      </c>
      <c r="D392">
        <v>-1492.84</v>
      </c>
      <c r="E392">
        <v>-2872.21</v>
      </c>
      <c r="F392">
        <v>12330.1</v>
      </c>
      <c r="G392">
        <v>-671.58399999999995</v>
      </c>
      <c r="H392">
        <v>-5592.23</v>
      </c>
      <c r="I392">
        <v>-6551.99</v>
      </c>
      <c r="J392">
        <v>-705.26499999999999</v>
      </c>
      <c r="K392">
        <v>-124.339</v>
      </c>
      <c r="L392">
        <v>-6749.52</v>
      </c>
      <c r="M392">
        <v>-1540.69</v>
      </c>
      <c r="N392">
        <v>-1850.91</v>
      </c>
      <c r="O392">
        <v>-5627.17</v>
      </c>
      <c r="P392">
        <v>112.691</v>
      </c>
      <c r="Q392">
        <v>-4377.96</v>
      </c>
      <c r="R392">
        <v>-5541.07</v>
      </c>
      <c r="S392">
        <v>1365.2</v>
      </c>
      <c r="T392">
        <v>553.06899999999996</v>
      </c>
    </row>
    <row r="393" spans="1:20" x14ac:dyDescent="0.15">
      <c r="A393">
        <v>389</v>
      </c>
      <c r="B393">
        <v>0</v>
      </c>
      <c r="C393">
        <v>-13553</v>
      </c>
      <c r="D393">
        <v>-2186.44</v>
      </c>
      <c r="E393">
        <v>-2917.54</v>
      </c>
      <c r="F393">
        <v>12432.4</v>
      </c>
      <c r="G393">
        <v>-570.54300000000001</v>
      </c>
      <c r="H393">
        <v>-5474.98</v>
      </c>
      <c r="I393">
        <v>-6692.54</v>
      </c>
      <c r="J393">
        <v>-643.72799999999995</v>
      </c>
      <c r="K393">
        <v>117.247</v>
      </c>
      <c r="L393">
        <v>-6687.98</v>
      </c>
      <c r="M393">
        <v>-1540.69</v>
      </c>
      <c r="N393">
        <v>-1789.37</v>
      </c>
      <c r="O393">
        <v>-5744.42</v>
      </c>
      <c r="P393">
        <v>-16.206</v>
      </c>
      <c r="Q393">
        <v>-4761.3500000000004</v>
      </c>
      <c r="R393">
        <v>-5704.92</v>
      </c>
      <c r="S393">
        <v>1416.35</v>
      </c>
      <c r="T393">
        <v>553.06899999999996</v>
      </c>
    </row>
    <row r="394" spans="1:20" x14ac:dyDescent="0.15">
      <c r="A394">
        <v>390</v>
      </c>
      <c r="B394">
        <v>1</v>
      </c>
      <c r="C394">
        <v>-15712.8</v>
      </c>
      <c r="D394">
        <v>-3436.4</v>
      </c>
      <c r="E394">
        <v>-3327.52</v>
      </c>
      <c r="F394">
        <v>12343</v>
      </c>
      <c r="G394">
        <v>-148.911</v>
      </c>
      <c r="H394">
        <v>-5350.64</v>
      </c>
      <c r="I394">
        <v>-6884.24</v>
      </c>
      <c r="J394">
        <v>-665.75900000000001</v>
      </c>
      <c r="K394">
        <v>259.05900000000003</v>
      </c>
      <c r="L394">
        <v>-6710.01</v>
      </c>
      <c r="M394">
        <v>-1574.37</v>
      </c>
      <c r="N394">
        <v>-1878.76</v>
      </c>
      <c r="O394">
        <v>-5666.68</v>
      </c>
      <c r="P394">
        <v>-39.504899999999999</v>
      </c>
      <c r="Q394">
        <v>-5190.08</v>
      </c>
      <c r="R394">
        <v>-5930.29</v>
      </c>
      <c r="S394">
        <v>1523.22</v>
      </c>
      <c r="T394">
        <v>519.38900000000001</v>
      </c>
    </row>
    <row r="395" spans="1:20" x14ac:dyDescent="0.15">
      <c r="A395">
        <v>391</v>
      </c>
      <c r="B395">
        <v>0</v>
      </c>
      <c r="C395">
        <v>-17925.099999999999</v>
      </c>
      <c r="D395">
        <v>-4981.6400000000003</v>
      </c>
      <c r="E395">
        <v>-3734.22</v>
      </c>
      <c r="F395">
        <v>11955.1</v>
      </c>
      <c r="G395">
        <v>493.54199999999997</v>
      </c>
      <c r="H395">
        <v>-4996.37</v>
      </c>
      <c r="I395">
        <v>-7115.44</v>
      </c>
      <c r="J395">
        <v>-671.58399999999995</v>
      </c>
      <c r="K395">
        <v>276.53500000000003</v>
      </c>
      <c r="L395">
        <v>-6682.16</v>
      </c>
      <c r="M395">
        <v>-1580.2</v>
      </c>
      <c r="N395">
        <v>-2030.95</v>
      </c>
      <c r="O395">
        <v>-5682.88</v>
      </c>
      <c r="P395">
        <v>-39.504899999999999</v>
      </c>
      <c r="Q395">
        <v>-5590.95</v>
      </c>
      <c r="R395">
        <v>-6066.28</v>
      </c>
      <c r="S395">
        <v>1608.05</v>
      </c>
      <c r="T395">
        <v>614.60299999999995</v>
      </c>
    </row>
    <row r="396" spans="1:20" x14ac:dyDescent="0.15">
      <c r="A396">
        <v>392</v>
      </c>
      <c r="B396">
        <v>1</v>
      </c>
      <c r="C396">
        <v>-19261.7</v>
      </c>
      <c r="D396">
        <v>-6225.03</v>
      </c>
      <c r="E396">
        <v>-4230.3</v>
      </c>
      <c r="F396">
        <v>11554.2</v>
      </c>
      <c r="G396">
        <v>1434.56</v>
      </c>
      <c r="H396">
        <v>-4736.04</v>
      </c>
      <c r="I396">
        <v>-7352.47</v>
      </c>
      <c r="J396">
        <v>-637.90499999999997</v>
      </c>
      <c r="K396">
        <v>276.53500000000003</v>
      </c>
      <c r="L396">
        <v>-6676.33</v>
      </c>
      <c r="M396">
        <v>-1479.16</v>
      </c>
      <c r="N396">
        <v>-2188.9699999999998</v>
      </c>
      <c r="O396">
        <v>-5789.75</v>
      </c>
      <c r="P396">
        <v>297.28800000000001</v>
      </c>
      <c r="Q396">
        <v>-5783.92</v>
      </c>
      <c r="R396">
        <v>-6218.48</v>
      </c>
      <c r="S396">
        <v>1720.74</v>
      </c>
      <c r="T396">
        <v>733.11699999999996</v>
      </c>
    </row>
    <row r="397" spans="1:20" x14ac:dyDescent="0.15">
      <c r="A397">
        <v>393</v>
      </c>
      <c r="B397">
        <v>0</v>
      </c>
      <c r="C397">
        <v>-19806.900000000001</v>
      </c>
      <c r="D397">
        <v>-7073.38</v>
      </c>
      <c r="E397">
        <v>-4878.58</v>
      </c>
      <c r="F397">
        <v>11192.8</v>
      </c>
      <c r="G397">
        <v>2119.06</v>
      </c>
      <c r="H397">
        <v>-4364.3</v>
      </c>
      <c r="I397">
        <v>-7623.17</v>
      </c>
      <c r="J397">
        <v>-632.07899999999995</v>
      </c>
      <c r="K397">
        <v>377.57100000000003</v>
      </c>
      <c r="L397">
        <v>-6777.37</v>
      </c>
      <c r="M397">
        <v>-1562.72</v>
      </c>
      <c r="N397">
        <v>-2279.63</v>
      </c>
      <c r="O397">
        <v>-6009.3</v>
      </c>
      <c r="P397">
        <v>288.18599999999998</v>
      </c>
      <c r="Q397">
        <v>-5874.58</v>
      </c>
      <c r="R397">
        <v>-6477.53</v>
      </c>
      <c r="S397">
        <v>1805.57</v>
      </c>
      <c r="T397">
        <v>817.952</v>
      </c>
    </row>
    <row r="398" spans="1:20" x14ac:dyDescent="0.15">
      <c r="A398">
        <v>394</v>
      </c>
      <c r="B398">
        <v>1</v>
      </c>
      <c r="C398">
        <v>-20073.099999999999</v>
      </c>
      <c r="D398">
        <v>-7695.08</v>
      </c>
      <c r="E398">
        <v>-5280.73</v>
      </c>
      <c r="F398">
        <v>10972</v>
      </c>
      <c r="G398">
        <v>2683.78</v>
      </c>
      <c r="H398">
        <v>-3868.21</v>
      </c>
      <c r="I398">
        <v>-7899.71</v>
      </c>
      <c r="J398">
        <v>-564.72199999999998</v>
      </c>
      <c r="K398">
        <v>496.08499999999998</v>
      </c>
      <c r="L398">
        <v>-7030.6</v>
      </c>
      <c r="M398">
        <v>-1647.55</v>
      </c>
      <c r="N398">
        <v>-2324.96</v>
      </c>
      <c r="O398">
        <v>-6414.72</v>
      </c>
      <c r="P398">
        <v>175.499</v>
      </c>
      <c r="Q398">
        <v>-5751.52</v>
      </c>
      <c r="R398">
        <v>-6787.74</v>
      </c>
      <c r="S398">
        <v>1850.91</v>
      </c>
      <c r="T398">
        <v>896.96100000000001</v>
      </c>
    </row>
    <row r="399" spans="1:20" x14ac:dyDescent="0.15">
      <c r="A399">
        <v>395</v>
      </c>
      <c r="B399">
        <v>0</v>
      </c>
      <c r="C399">
        <v>-20141.7</v>
      </c>
      <c r="D399">
        <v>-8860.18</v>
      </c>
      <c r="E399">
        <v>-4929.03</v>
      </c>
      <c r="F399">
        <v>11010.2</v>
      </c>
      <c r="G399">
        <v>2866.38</v>
      </c>
      <c r="H399">
        <v>-3523.05</v>
      </c>
      <c r="I399">
        <v>-8108.88</v>
      </c>
      <c r="J399">
        <v>-553.06899999999996</v>
      </c>
      <c r="K399">
        <v>648.27800000000002</v>
      </c>
      <c r="L399">
        <v>-7408.17</v>
      </c>
      <c r="M399">
        <v>-1793.92</v>
      </c>
      <c r="N399">
        <v>-2330.79</v>
      </c>
      <c r="O399">
        <v>-6647.2</v>
      </c>
      <c r="P399">
        <v>461.125</v>
      </c>
      <c r="Q399">
        <v>-5458.79</v>
      </c>
      <c r="R399">
        <v>-7070.1</v>
      </c>
      <c r="S399">
        <v>1890.41</v>
      </c>
      <c r="T399">
        <v>908.61300000000006</v>
      </c>
    </row>
    <row r="400" spans="1:20" x14ac:dyDescent="0.15">
      <c r="A400">
        <v>396</v>
      </c>
      <c r="B400">
        <v>1</v>
      </c>
      <c r="C400">
        <v>-20181.2</v>
      </c>
      <c r="D400">
        <v>-11168.3</v>
      </c>
      <c r="E400">
        <v>-4589.68</v>
      </c>
      <c r="F400">
        <v>11291.3</v>
      </c>
      <c r="G400">
        <v>2782.83</v>
      </c>
      <c r="H400">
        <v>-3139.65</v>
      </c>
      <c r="I400">
        <v>-8205.3700000000008</v>
      </c>
      <c r="J400">
        <v>-553.06899999999996</v>
      </c>
      <c r="K400">
        <v>772.61800000000005</v>
      </c>
      <c r="L400">
        <v>-7803.21</v>
      </c>
      <c r="M400">
        <v>-1951.94</v>
      </c>
      <c r="N400">
        <v>-2297.11</v>
      </c>
      <c r="O400">
        <v>-6878.4</v>
      </c>
      <c r="P400">
        <v>580.91999999999996</v>
      </c>
      <c r="Q400">
        <v>-5142.75</v>
      </c>
      <c r="R400">
        <v>-7211.92</v>
      </c>
      <c r="S400">
        <v>1929.91</v>
      </c>
      <c r="T400">
        <v>908.61300000000006</v>
      </c>
    </row>
    <row r="401" spans="1:20" x14ac:dyDescent="0.15">
      <c r="A401">
        <v>397</v>
      </c>
      <c r="B401">
        <v>0</v>
      </c>
      <c r="C401">
        <v>-20187</v>
      </c>
      <c r="D401">
        <v>-13892.9</v>
      </c>
      <c r="E401">
        <v>-4543.07</v>
      </c>
      <c r="F401">
        <v>11910.4</v>
      </c>
      <c r="G401">
        <v>2664.31</v>
      </c>
      <c r="H401">
        <v>-3148.74</v>
      </c>
      <c r="I401">
        <v>-8284.3799999999992</v>
      </c>
      <c r="J401">
        <v>-553.06899999999996</v>
      </c>
      <c r="K401">
        <v>857.45399999999995</v>
      </c>
      <c r="L401">
        <v>-8097.23</v>
      </c>
      <c r="M401">
        <v>-2008.92</v>
      </c>
      <c r="N401">
        <v>-2223.9299999999998</v>
      </c>
      <c r="O401">
        <v>-7283.82</v>
      </c>
      <c r="P401">
        <v>558.89599999999996</v>
      </c>
      <c r="Q401">
        <v>-5028.78</v>
      </c>
      <c r="R401">
        <v>-7195.72</v>
      </c>
      <c r="S401">
        <v>1969.42</v>
      </c>
      <c r="T401">
        <v>908.61300000000006</v>
      </c>
    </row>
    <row r="402" spans="1:20" x14ac:dyDescent="0.15">
      <c r="A402">
        <v>398</v>
      </c>
      <c r="B402">
        <v>1</v>
      </c>
      <c r="C402">
        <v>-20119.7</v>
      </c>
      <c r="D402">
        <v>-16826.599999999999</v>
      </c>
      <c r="E402">
        <v>-4408.3599999999997</v>
      </c>
      <c r="F402">
        <v>12514.7</v>
      </c>
      <c r="G402">
        <v>2242.6999999999998</v>
      </c>
      <c r="H402">
        <v>-3194.07</v>
      </c>
      <c r="I402">
        <v>-8363.39</v>
      </c>
      <c r="J402">
        <v>-485.714</v>
      </c>
      <c r="K402">
        <v>869.10799999999995</v>
      </c>
      <c r="L402">
        <v>-8205.3700000000008</v>
      </c>
      <c r="M402">
        <v>-2014.75</v>
      </c>
      <c r="N402">
        <v>-2245.9499999999998</v>
      </c>
      <c r="O402">
        <v>-7752.05</v>
      </c>
      <c r="P402">
        <v>452.03699999999998</v>
      </c>
      <c r="Q402">
        <v>-5219.1899999999996</v>
      </c>
      <c r="R402">
        <v>-7055.19</v>
      </c>
      <c r="S402">
        <v>2008.92</v>
      </c>
      <c r="T402">
        <v>908.61300000000006</v>
      </c>
    </row>
    <row r="403" spans="1:20" x14ac:dyDescent="0.15">
      <c r="A403">
        <v>399</v>
      </c>
      <c r="B403">
        <v>0</v>
      </c>
      <c r="C403">
        <v>-19333.400000000001</v>
      </c>
      <c r="D403">
        <v>-19048.5</v>
      </c>
      <c r="E403">
        <v>-4250.34</v>
      </c>
      <c r="F403">
        <v>13006.2</v>
      </c>
      <c r="G403">
        <v>1903.35</v>
      </c>
      <c r="H403">
        <v>-3334.61</v>
      </c>
      <c r="I403">
        <v>-8375.0400000000009</v>
      </c>
      <c r="J403">
        <v>-507.73599999999999</v>
      </c>
      <c r="K403">
        <v>902.78599999999994</v>
      </c>
      <c r="L403">
        <v>-8217.0300000000007</v>
      </c>
      <c r="M403">
        <v>-1947.4</v>
      </c>
      <c r="N403">
        <v>-2285.46</v>
      </c>
      <c r="O403">
        <v>-7889.33</v>
      </c>
      <c r="P403">
        <v>434.55399999999997</v>
      </c>
      <c r="Q403">
        <v>-5422.54</v>
      </c>
      <c r="R403">
        <v>-6930.85</v>
      </c>
      <c r="S403">
        <v>2048.4299999999998</v>
      </c>
      <c r="T403">
        <v>874.93600000000004</v>
      </c>
    </row>
    <row r="404" spans="1:20" x14ac:dyDescent="0.15">
      <c r="A404">
        <v>400</v>
      </c>
      <c r="B404">
        <v>1</v>
      </c>
      <c r="C404">
        <v>-18424.8</v>
      </c>
      <c r="D404">
        <v>-19929.900000000001</v>
      </c>
      <c r="E404">
        <v>-5136.3</v>
      </c>
      <c r="F404">
        <v>13244.5</v>
      </c>
      <c r="G404">
        <v>1890.41</v>
      </c>
      <c r="H404">
        <v>-3559.98</v>
      </c>
      <c r="I404">
        <v>-8408.7199999999993</v>
      </c>
      <c r="J404">
        <v>-513.56399999999996</v>
      </c>
      <c r="K404">
        <v>874.93700000000001</v>
      </c>
      <c r="L404">
        <v>-8318.06</v>
      </c>
      <c r="M404">
        <v>-1801.03</v>
      </c>
      <c r="N404">
        <v>-2425.9899999999998</v>
      </c>
      <c r="O404">
        <v>-7867.31</v>
      </c>
      <c r="P404">
        <v>569.26199999999994</v>
      </c>
      <c r="Q404">
        <v>-5586.39</v>
      </c>
      <c r="R404">
        <v>-6846.01</v>
      </c>
      <c r="S404">
        <v>2054.2600000000002</v>
      </c>
      <c r="T404">
        <v>902.78499999999997</v>
      </c>
    </row>
    <row r="405" spans="1:20" x14ac:dyDescent="0.15">
      <c r="A405">
        <v>401</v>
      </c>
      <c r="B405">
        <v>0</v>
      </c>
      <c r="C405">
        <v>-17482.5</v>
      </c>
      <c r="D405">
        <v>-20130</v>
      </c>
      <c r="E405">
        <v>-5529.4</v>
      </c>
      <c r="F405">
        <v>13475.7</v>
      </c>
      <c r="G405">
        <v>1929.91</v>
      </c>
      <c r="H405">
        <v>-3830.68</v>
      </c>
      <c r="I405">
        <v>-8380.8700000000008</v>
      </c>
      <c r="J405">
        <v>-378.858</v>
      </c>
      <c r="K405">
        <v>835.43200000000002</v>
      </c>
      <c r="L405">
        <v>-8470.25</v>
      </c>
      <c r="M405">
        <v>-1643.02</v>
      </c>
      <c r="N405">
        <v>-2550.34</v>
      </c>
      <c r="O405">
        <v>-7794.13</v>
      </c>
      <c r="P405">
        <v>356.83800000000002</v>
      </c>
      <c r="Q405">
        <v>-5845.44</v>
      </c>
      <c r="R405">
        <v>-6935.38</v>
      </c>
      <c r="S405">
        <v>2121.61</v>
      </c>
      <c r="T405">
        <v>841.26</v>
      </c>
    </row>
    <row r="406" spans="1:20" x14ac:dyDescent="0.15">
      <c r="A406">
        <v>402</v>
      </c>
      <c r="B406">
        <v>1</v>
      </c>
      <c r="C406">
        <v>-15827.2</v>
      </c>
      <c r="D406">
        <v>-20147.5</v>
      </c>
      <c r="E406">
        <v>-6479.46</v>
      </c>
      <c r="F406">
        <v>13578</v>
      </c>
      <c r="G406">
        <v>2171.48</v>
      </c>
      <c r="H406">
        <v>-4107.22</v>
      </c>
      <c r="I406">
        <v>-8375.0400000000009</v>
      </c>
      <c r="J406">
        <v>-355.54399999999998</v>
      </c>
      <c r="K406">
        <v>863.28</v>
      </c>
      <c r="L406">
        <v>-8560.91</v>
      </c>
      <c r="M406">
        <v>-1619.7</v>
      </c>
      <c r="N406">
        <v>-2736.2</v>
      </c>
      <c r="O406">
        <v>-7614.09</v>
      </c>
      <c r="P406">
        <v>215.011</v>
      </c>
      <c r="Q406">
        <v>-6155.65</v>
      </c>
      <c r="R406">
        <v>-7053.9</v>
      </c>
      <c r="S406">
        <v>2200.62</v>
      </c>
      <c r="T406">
        <v>863.28</v>
      </c>
    </row>
    <row r="407" spans="1:20" x14ac:dyDescent="0.15">
      <c r="A407">
        <v>403</v>
      </c>
      <c r="B407">
        <v>0</v>
      </c>
      <c r="C407">
        <v>-14285.3</v>
      </c>
      <c r="D407">
        <v>-20147.5</v>
      </c>
      <c r="E407">
        <v>-7141.96</v>
      </c>
      <c r="F407">
        <v>13556</v>
      </c>
      <c r="G407">
        <v>2380.65</v>
      </c>
      <c r="H407">
        <v>-4417.42</v>
      </c>
      <c r="I407">
        <v>-8408.7199999999993</v>
      </c>
      <c r="J407">
        <v>-355.54399999999998</v>
      </c>
      <c r="K407">
        <v>936.45899999999995</v>
      </c>
      <c r="L407">
        <v>-8437.8700000000008</v>
      </c>
      <c r="M407">
        <v>-1619.7</v>
      </c>
      <c r="N407">
        <v>-2933.72</v>
      </c>
      <c r="O407">
        <v>-7483.92</v>
      </c>
      <c r="P407">
        <v>-4.5276699999999996</v>
      </c>
      <c r="Q407">
        <v>-6370.65</v>
      </c>
      <c r="R407">
        <v>-7206.08</v>
      </c>
      <c r="S407">
        <v>2212.2800000000002</v>
      </c>
      <c r="T407">
        <v>936.45899999999995</v>
      </c>
    </row>
    <row r="408" spans="1:20" x14ac:dyDescent="0.15">
      <c r="A408">
        <v>404</v>
      </c>
      <c r="B408">
        <v>1</v>
      </c>
      <c r="C408">
        <v>-12986.2</v>
      </c>
      <c r="D408">
        <v>-20046.5</v>
      </c>
      <c r="E408">
        <v>-7700.85</v>
      </c>
      <c r="F408">
        <v>13583.9</v>
      </c>
      <c r="G408">
        <v>2443.48</v>
      </c>
      <c r="H408">
        <v>-4733.46</v>
      </c>
      <c r="I408">
        <v>-8414.5499999999993</v>
      </c>
      <c r="J408">
        <v>-321.86900000000003</v>
      </c>
      <c r="K408">
        <v>1049.1400000000001</v>
      </c>
      <c r="L408">
        <v>-8313.52</v>
      </c>
      <c r="M408">
        <v>-1586.03</v>
      </c>
      <c r="N408">
        <v>-3063.89</v>
      </c>
      <c r="O408">
        <v>-7331.73</v>
      </c>
      <c r="P408">
        <v>-106.855</v>
      </c>
      <c r="Q408">
        <v>-6568.17</v>
      </c>
      <c r="R408">
        <v>-7330.43</v>
      </c>
      <c r="S408">
        <v>2212.2800000000002</v>
      </c>
      <c r="T408">
        <v>948.11800000000005</v>
      </c>
    </row>
    <row r="409" spans="1:20" x14ac:dyDescent="0.15">
      <c r="A409">
        <v>405</v>
      </c>
      <c r="B409">
        <v>0</v>
      </c>
      <c r="C409">
        <v>-12260.8</v>
      </c>
      <c r="D409">
        <v>-17200.3</v>
      </c>
      <c r="E409">
        <v>-7210</v>
      </c>
      <c r="F409">
        <v>13623.4</v>
      </c>
      <c r="G409">
        <v>2314.61</v>
      </c>
      <c r="H409">
        <v>-4813.7700000000004</v>
      </c>
      <c r="I409">
        <v>-8414.5499999999993</v>
      </c>
      <c r="J409">
        <v>-316.03899999999999</v>
      </c>
      <c r="K409">
        <v>1235.01</v>
      </c>
      <c r="L409">
        <v>-8262.36</v>
      </c>
      <c r="M409">
        <v>-1546.52</v>
      </c>
      <c r="N409">
        <v>-3115.06</v>
      </c>
      <c r="O409">
        <v>-7375.76</v>
      </c>
      <c r="P409">
        <v>-118.515</v>
      </c>
      <c r="Q409">
        <v>-6597.32</v>
      </c>
      <c r="R409">
        <v>-7347.92</v>
      </c>
      <c r="S409">
        <v>2178.6</v>
      </c>
      <c r="T409">
        <v>981.79300000000001</v>
      </c>
    </row>
    <row r="410" spans="1:20" x14ac:dyDescent="0.15">
      <c r="A410">
        <v>406</v>
      </c>
      <c r="B410">
        <v>1</v>
      </c>
      <c r="C410">
        <v>-11628.7</v>
      </c>
      <c r="D410">
        <v>-12299.3</v>
      </c>
      <c r="E410">
        <v>-8525.2099999999991</v>
      </c>
      <c r="F410">
        <v>13864.9</v>
      </c>
      <c r="G410">
        <v>2324.96</v>
      </c>
      <c r="H410">
        <v>-4954.3</v>
      </c>
      <c r="I410">
        <v>-8582.92</v>
      </c>
      <c r="J410">
        <v>-248.691</v>
      </c>
      <c r="K410">
        <v>1432.53</v>
      </c>
      <c r="L410">
        <v>-8458.58</v>
      </c>
      <c r="M410">
        <v>-1507.02</v>
      </c>
      <c r="N410">
        <v>-2952.52</v>
      </c>
      <c r="O410">
        <v>-7623.14</v>
      </c>
      <c r="P410">
        <v>150.87899999999999</v>
      </c>
      <c r="Q410">
        <v>-6294.26</v>
      </c>
      <c r="R410">
        <v>-7448.94</v>
      </c>
      <c r="S410">
        <v>2139.1</v>
      </c>
      <c r="T410">
        <v>1054.97</v>
      </c>
    </row>
    <row r="411" spans="1:20" x14ac:dyDescent="0.15">
      <c r="A411">
        <v>407</v>
      </c>
      <c r="B411">
        <v>0</v>
      </c>
      <c r="C411">
        <v>-12276.3</v>
      </c>
      <c r="D411">
        <v>7119.91</v>
      </c>
      <c r="E411">
        <v>-13215.1</v>
      </c>
      <c r="F411">
        <v>14040.4</v>
      </c>
      <c r="G411">
        <v>2802.23</v>
      </c>
      <c r="H411">
        <v>-5280.69</v>
      </c>
      <c r="I411">
        <v>-8982.49</v>
      </c>
      <c r="J411">
        <v>-237.03</v>
      </c>
      <c r="K411">
        <v>1529.03</v>
      </c>
      <c r="L411">
        <v>-9503.7800000000007</v>
      </c>
      <c r="M411">
        <v>-1602.21</v>
      </c>
      <c r="N411">
        <v>-2586.63</v>
      </c>
      <c r="O411">
        <v>-8000.7</v>
      </c>
      <c r="P411">
        <v>365.89400000000001</v>
      </c>
      <c r="Q411">
        <v>-5601.97</v>
      </c>
      <c r="R411">
        <v>-7870.52</v>
      </c>
      <c r="S411">
        <v>2065.92</v>
      </c>
      <c r="T411">
        <v>1235</v>
      </c>
    </row>
    <row r="412" spans="1:20" x14ac:dyDescent="0.15">
      <c r="A412">
        <v>408</v>
      </c>
      <c r="B412">
        <v>1</v>
      </c>
      <c r="C412">
        <v>-14930.1</v>
      </c>
      <c r="D412">
        <v>17522.8</v>
      </c>
      <c r="E412">
        <v>-7485.73</v>
      </c>
      <c r="F412">
        <v>14602.5</v>
      </c>
      <c r="G412">
        <v>3692.03</v>
      </c>
      <c r="H412">
        <v>-5905.62</v>
      </c>
      <c r="I412">
        <v>-9753.7800000000007</v>
      </c>
      <c r="J412">
        <v>-102.33499999999999</v>
      </c>
      <c r="K412">
        <v>1540.69</v>
      </c>
      <c r="L412">
        <v>-11833.8</v>
      </c>
      <c r="M412">
        <v>-1990.11</v>
      </c>
      <c r="N412">
        <v>-2056.88</v>
      </c>
      <c r="O412">
        <v>-9776.36</v>
      </c>
      <c r="P412">
        <v>-312.09699999999998</v>
      </c>
      <c r="Q412">
        <v>-3975.87</v>
      </c>
      <c r="R412">
        <v>-8950.7000000000007</v>
      </c>
      <c r="S412">
        <v>1986.91</v>
      </c>
      <c r="T412">
        <v>1331.51</v>
      </c>
    </row>
    <row r="413" spans="1:20" x14ac:dyDescent="0.15">
      <c r="A413">
        <v>409</v>
      </c>
      <c r="B413">
        <v>0</v>
      </c>
      <c r="C413">
        <v>-13650.1</v>
      </c>
      <c r="D413">
        <v>19775</v>
      </c>
      <c r="E413">
        <v>9129.44</v>
      </c>
      <c r="F413">
        <v>15537.7</v>
      </c>
      <c r="G413">
        <v>4774.83</v>
      </c>
      <c r="H413">
        <v>-6880.26</v>
      </c>
      <c r="I413">
        <v>-10751.7</v>
      </c>
      <c r="J413">
        <v>-11.6632</v>
      </c>
      <c r="K413">
        <v>1540.69</v>
      </c>
      <c r="L413">
        <v>-14059.1</v>
      </c>
      <c r="M413">
        <v>-2559.36</v>
      </c>
      <c r="N413">
        <v>-1604.84</v>
      </c>
      <c r="O413">
        <v>-11723.7</v>
      </c>
      <c r="P413">
        <v>-468.22800000000001</v>
      </c>
      <c r="Q413">
        <v>-1928.78</v>
      </c>
      <c r="R413">
        <v>-10708.3</v>
      </c>
      <c r="S413">
        <v>1907.9</v>
      </c>
      <c r="T413">
        <v>1343.17</v>
      </c>
    </row>
    <row r="414" spans="1:20" x14ac:dyDescent="0.15">
      <c r="A414">
        <v>410</v>
      </c>
      <c r="B414">
        <v>1</v>
      </c>
      <c r="C414">
        <v>-12645.5</v>
      </c>
      <c r="D414">
        <v>5234.87</v>
      </c>
      <c r="E414">
        <v>10128.299999999999</v>
      </c>
      <c r="F414">
        <v>17198.7</v>
      </c>
      <c r="G414">
        <v>5981.98</v>
      </c>
      <c r="H414">
        <v>-8042.07</v>
      </c>
      <c r="I414">
        <v>-11240.1</v>
      </c>
      <c r="J414">
        <v>0</v>
      </c>
      <c r="K414">
        <v>1641.71</v>
      </c>
      <c r="L414">
        <v>-14783.9</v>
      </c>
      <c r="M414">
        <v>-2815.2</v>
      </c>
      <c r="N414">
        <v>-1203.96</v>
      </c>
      <c r="O414">
        <v>-13726.8</v>
      </c>
      <c r="P414">
        <v>-642.42399999999998</v>
      </c>
      <c r="Q414">
        <v>-912.56799999999998</v>
      </c>
      <c r="R414">
        <v>-12329.3</v>
      </c>
      <c r="S414">
        <v>1795.22</v>
      </c>
      <c r="T414">
        <v>1141.1300000000001</v>
      </c>
    </row>
    <row r="415" spans="1:20" x14ac:dyDescent="0.15">
      <c r="A415">
        <v>411</v>
      </c>
      <c r="B415">
        <v>0</v>
      </c>
      <c r="C415">
        <v>-16833.2</v>
      </c>
      <c r="D415">
        <v>-10580.7</v>
      </c>
      <c r="E415">
        <v>-3059.94</v>
      </c>
      <c r="F415">
        <v>19043.8</v>
      </c>
      <c r="G415">
        <v>7206.62</v>
      </c>
      <c r="H415">
        <v>-8957.83</v>
      </c>
      <c r="I415">
        <v>-11534.1</v>
      </c>
      <c r="J415">
        <v>33.672800000000002</v>
      </c>
      <c r="K415">
        <v>1760.23</v>
      </c>
      <c r="L415">
        <v>-14786.5</v>
      </c>
      <c r="M415">
        <v>-3214.76</v>
      </c>
      <c r="N415">
        <v>-573.20600000000002</v>
      </c>
      <c r="O415">
        <v>-16145.6</v>
      </c>
      <c r="P415">
        <v>-1614.42</v>
      </c>
      <c r="Q415">
        <v>-722.75300000000004</v>
      </c>
      <c r="R415">
        <v>-12562.6</v>
      </c>
      <c r="S415">
        <v>1643.03</v>
      </c>
      <c r="T415">
        <v>836.75599999999997</v>
      </c>
    </row>
    <row r="416" spans="1:20" x14ac:dyDescent="0.15">
      <c r="A416">
        <v>412</v>
      </c>
      <c r="B416">
        <v>1</v>
      </c>
      <c r="C416">
        <v>-18657.2</v>
      </c>
      <c r="D416">
        <v>-10656.2</v>
      </c>
      <c r="E416">
        <v>-14216.9</v>
      </c>
      <c r="F416">
        <v>19890.3</v>
      </c>
      <c r="G416">
        <v>8397.6</v>
      </c>
      <c r="H416">
        <v>-9321.84</v>
      </c>
      <c r="I416">
        <v>-12113.7</v>
      </c>
      <c r="J416">
        <v>140.52199999999999</v>
      </c>
      <c r="K416">
        <v>1676.7</v>
      </c>
      <c r="L416">
        <v>-14909.5</v>
      </c>
      <c r="M416">
        <v>-3851.34</v>
      </c>
      <c r="N416">
        <v>-171.00700000000001</v>
      </c>
      <c r="O416">
        <v>-18264</v>
      </c>
      <c r="P416">
        <v>-4033.78</v>
      </c>
      <c r="Q416">
        <v>-206.001</v>
      </c>
      <c r="R416">
        <v>-11754.4</v>
      </c>
      <c r="S416">
        <v>1383.99</v>
      </c>
      <c r="T416">
        <v>857.44399999999996</v>
      </c>
    </row>
    <row r="417" spans="1:20" x14ac:dyDescent="0.15">
      <c r="A417">
        <v>413</v>
      </c>
      <c r="B417">
        <v>0</v>
      </c>
      <c r="C417">
        <v>-15880.7</v>
      </c>
      <c r="D417">
        <v>1749.66</v>
      </c>
      <c r="E417">
        <v>-13001.4</v>
      </c>
      <c r="F417">
        <v>20023.2</v>
      </c>
      <c r="G417">
        <v>9111.32</v>
      </c>
      <c r="H417">
        <v>-9430.01</v>
      </c>
      <c r="I417">
        <v>-12476.4</v>
      </c>
      <c r="J417">
        <v>191.69200000000001</v>
      </c>
      <c r="K417">
        <v>1221.47</v>
      </c>
      <c r="L417">
        <v>-14528.8</v>
      </c>
      <c r="M417">
        <v>-4590.26</v>
      </c>
      <c r="N417">
        <v>-556.25199999999995</v>
      </c>
      <c r="O417">
        <v>-17557.2</v>
      </c>
      <c r="P417">
        <v>-6545.9</v>
      </c>
      <c r="Q417">
        <v>-51.1706</v>
      </c>
      <c r="R417">
        <v>-11277.7</v>
      </c>
      <c r="S417">
        <v>1208.48</v>
      </c>
      <c r="T417">
        <v>1104.81</v>
      </c>
    </row>
    <row r="418" spans="1:20" x14ac:dyDescent="0.15">
      <c r="A418">
        <v>414</v>
      </c>
      <c r="B418">
        <v>1</v>
      </c>
      <c r="C418">
        <v>-14087.9</v>
      </c>
      <c r="D418">
        <v>8478.69</v>
      </c>
      <c r="E418">
        <v>-1478.7</v>
      </c>
      <c r="F418">
        <v>20062.7</v>
      </c>
      <c r="G418">
        <v>8867.93</v>
      </c>
      <c r="H418">
        <v>-8768.24</v>
      </c>
      <c r="I418">
        <v>-11748.6</v>
      </c>
      <c r="J418">
        <v>62.837400000000002</v>
      </c>
      <c r="K418">
        <v>606.89400000000001</v>
      </c>
      <c r="L418">
        <v>-12000.8</v>
      </c>
      <c r="M418">
        <v>-5004.13</v>
      </c>
      <c r="N418">
        <v>-1372.86</v>
      </c>
      <c r="O418">
        <v>-13139.5</v>
      </c>
      <c r="P418">
        <v>-5297.12</v>
      </c>
      <c r="Q418">
        <v>-443.56700000000001</v>
      </c>
      <c r="R418">
        <v>-10983.7</v>
      </c>
      <c r="S418">
        <v>1016.79</v>
      </c>
      <c r="T418">
        <v>943.61199999999997</v>
      </c>
    </row>
    <row r="419" spans="1:20" x14ac:dyDescent="0.15">
      <c r="A419">
        <v>415</v>
      </c>
      <c r="B419">
        <v>0</v>
      </c>
      <c r="C419">
        <v>-11441.9</v>
      </c>
      <c r="D419">
        <v>3088.1</v>
      </c>
      <c r="E419">
        <v>6057.7</v>
      </c>
      <c r="F419">
        <v>20068.5</v>
      </c>
      <c r="G419">
        <v>7496.41</v>
      </c>
      <c r="H419">
        <v>-7708.78</v>
      </c>
      <c r="I419">
        <v>-10840</v>
      </c>
      <c r="J419">
        <v>174.191</v>
      </c>
      <c r="K419">
        <v>8.4911700000000003</v>
      </c>
      <c r="L419">
        <v>-9386.2900000000009</v>
      </c>
      <c r="M419">
        <v>-5090.3</v>
      </c>
      <c r="N419">
        <v>-1534.86</v>
      </c>
      <c r="O419">
        <v>-9172.08</v>
      </c>
      <c r="P419">
        <v>-1717.32</v>
      </c>
      <c r="Q419">
        <v>-1254.3399999999999</v>
      </c>
      <c r="R419">
        <v>-9899.0499999999993</v>
      </c>
      <c r="S419">
        <v>852.93700000000001</v>
      </c>
      <c r="T419">
        <v>841.27</v>
      </c>
    </row>
    <row r="420" spans="1:20" x14ac:dyDescent="0.15">
      <c r="A420">
        <v>416</v>
      </c>
      <c r="B420">
        <v>1</v>
      </c>
      <c r="C420">
        <v>-8058.81</v>
      </c>
      <c r="D420">
        <v>-5426.6</v>
      </c>
      <c r="E420">
        <v>3159.68</v>
      </c>
      <c r="F420">
        <v>20068.5</v>
      </c>
      <c r="G420">
        <v>5551.67</v>
      </c>
      <c r="H420">
        <v>-7208.73</v>
      </c>
      <c r="I420">
        <v>-10200.799999999999</v>
      </c>
      <c r="J420">
        <v>399.55200000000002</v>
      </c>
      <c r="K420">
        <v>-752.43499999999995</v>
      </c>
      <c r="L420">
        <v>-9040.7900000000009</v>
      </c>
      <c r="M420">
        <v>-5769.56</v>
      </c>
      <c r="N420">
        <v>-1406.01</v>
      </c>
      <c r="O420">
        <v>-6827.5</v>
      </c>
      <c r="P420">
        <v>-438.54700000000003</v>
      </c>
      <c r="Q420">
        <v>-2729.52</v>
      </c>
      <c r="R420">
        <v>-8708.07</v>
      </c>
      <c r="S420">
        <v>526.56200000000001</v>
      </c>
      <c r="T420">
        <v>1031.6300000000001</v>
      </c>
    </row>
    <row r="421" spans="1:20" x14ac:dyDescent="0.15">
      <c r="A421">
        <v>417</v>
      </c>
      <c r="B421">
        <v>0</v>
      </c>
      <c r="C421">
        <v>-8117.85</v>
      </c>
      <c r="D421">
        <v>-10857.4</v>
      </c>
      <c r="E421">
        <v>-2999.55</v>
      </c>
      <c r="F421">
        <v>20068.5</v>
      </c>
      <c r="G421">
        <v>5254.16</v>
      </c>
      <c r="H421">
        <v>-7924.82</v>
      </c>
      <c r="I421">
        <v>-9877.57</v>
      </c>
      <c r="J421">
        <v>703.92200000000003</v>
      </c>
      <c r="K421">
        <v>-1643.54</v>
      </c>
      <c r="L421">
        <v>-9080.2999999999993</v>
      </c>
      <c r="M421">
        <v>-6694.34</v>
      </c>
      <c r="N421">
        <v>-911.279</v>
      </c>
      <c r="O421">
        <v>-7158.06</v>
      </c>
      <c r="P421">
        <v>1165.48</v>
      </c>
      <c r="Q421">
        <v>-3299.58</v>
      </c>
      <c r="R421">
        <v>-8230.0300000000007</v>
      </c>
      <c r="S421">
        <v>2.66601</v>
      </c>
      <c r="T421">
        <v>1403.34</v>
      </c>
    </row>
    <row r="422" spans="1:20" x14ac:dyDescent="0.15">
      <c r="A422">
        <v>418</v>
      </c>
      <c r="B422">
        <v>1</v>
      </c>
      <c r="C422">
        <v>-8823.1</v>
      </c>
      <c r="D422">
        <v>-10800.5</v>
      </c>
      <c r="E422">
        <v>-10213.200000000001</v>
      </c>
      <c r="F422">
        <v>20068.5</v>
      </c>
      <c r="G422">
        <v>5590.86</v>
      </c>
      <c r="H422">
        <v>-7890.65</v>
      </c>
      <c r="I422">
        <v>-9634.7000000000007</v>
      </c>
      <c r="J422">
        <v>952.61800000000005</v>
      </c>
      <c r="K422">
        <v>-2316.4499999999998</v>
      </c>
      <c r="L422">
        <v>-9018.7900000000009</v>
      </c>
      <c r="M422">
        <v>-6868.02</v>
      </c>
      <c r="N422">
        <v>-290.87299999999999</v>
      </c>
      <c r="O422">
        <v>-8009.66</v>
      </c>
      <c r="P422">
        <v>3105.71</v>
      </c>
      <c r="Q422">
        <v>-2920.2</v>
      </c>
      <c r="R422">
        <v>-8850.93</v>
      </c>
      <c r="S422">
        <v>-449.387</v>
      </c>
      <c r="T422">
        <v>1630.04</v>
      </c>
    </row>
    <row r="423" spans="1:20" x14ac:dyDescent="0.15">
      <c r="A423">
        <v>419</v>
      </c>
      <c r="B423">
        <v>0</v>
      </c>
      <c r="C423">
        <v>-8086.35</v>
      </c>
      <c r="D423">
        <v>-5110.72</v>
      </c>
      <c r="E423">
        <v>-10961.7</v>
      </c>
      <c r="F423">
        <v>20068.5</v>
      </c>
      <c r="G423">
        <v>5076.8100000000004</v>
      </c>
      <c r="H423">
        <v>-7592.12</v>
      </c>
      <c r="I423">
        <v>-9566.0300000000007</v>
      </c>
      <c r="J423">
        <v>1256.99</v>
      </c>
      <c r="K423">
        <v>-2847.52</v>
      </c>
      <c r="L423">
        <v>-9242.82</v>
      </c>
      <c r="M423">
        <v>-6570.82</v>
      </c>
      <c r="N423">
        <v>442.21199999999999</v>
      </c>
      <c r="O423">
        <v>-8777.75</v>
      </c>
      <c r="P423">
        <v>3296.41</v>
      </c>
      <c r="Q423">
        <v>-2945.37</v>
      </c>
      <c r="R423">
        <v>-9910.39</v>
      </c>
      <c r="S423">
        <v>-648.24599999999998</v>
      </c>
      <c r="T423">
        <v>1625.54</v>
      </c>
    </row>
    <row r="424" spans="1:20" x14ac:dyDescent="0.15">
      <c r="A424">
        <v>420</v>
      </c>
      <c r="B424">
        <v>1</v>
      </c>
      <c r="C424">
        <v>-7738.47</v>
      </c>
      <c r="D424">
        <v>-309.62700000000001</v>
      </c>
      <c r="E424">
        <v>-4304.0200000000004</v>
      </c>
      <c r="F424">
        <v>19529.8</v>
      </c>
      <c r="G424">
        <v>3765.5</v>
      </c>
      <c r="H424">
        <v>-7006.72</v>
      </c>
      <c r="I424">
        <v>-9694.8700000000008</v>
      </c>
      <c r="J424">
        <v>1573.02</v>
      </c>
      <c r="K424">
        <v>-3024.38</v>
      </c>
      <c r="L424">
        <v>-10192.799999999999</v>
      </c>
      <c r="M424">
        <v>-6013.26</v>
      </c>
      <c r="N424">
        <v>889.77</v>
      </c>
      <c r="O424">
        <v>-9528.34</v>
      </c>
      <c r="P424">
        <v>2975.88</v>
      </c>
      <c r="Q424">
        <v>-3400.58</v>
      </c>
      <c r="R424">
        <v>-10915.5</v>
      </c>
      <c r="S424">
        <v>-604.24400000000003</v>
      </c>
      <c r="T424">
        <v>1653.37</v>
      </c>
    </row>
    <row r="425" spans="1:20" x14ac:dyDescent="0.15">
      <c r="A425">
        <v>421</v>
      </c>
      <c r="B425">
        <v>0</v>
      </c>
      <c r="C425">
        <v>-9622.6299999999992</v>
      </c>
      <c r="D425">
        <v>1533.98</v>
      </c>
      <c r="E425">
        <v>-3194.06</v>
      </c>
      <c r="F425">
        <v>17752.900000000001</v>
      </c>
      <c r="G425">
        <v>2276</v>
      </c>
      <c r="H425">
        <v>-6374.65</v>
      </c>
      <c r="I425">
        <v>-9886.56</v>
      </c>
      <c r="J425">
        <v>1855.39</v>
      </c>
      <c r="K425">
        <v>-2873.53</v>
      </c>
      <c r="L425">
        <v>-10889</v>
      </c>
      <c r="M425">
        <v>-5319.69</v>
      </c>
      <c r="N425">
        <v>948.11800000000005</v>
      </c>
      <c r="O425">
        <v>-10312.6</v>
      </c>
      <c r="P425">
        <v>2485.66</v>
      </c>
      <c r="Q425">
        <v>-3375.42</v>
      </c>
      <c r="R425">
        <v>-11600.1</v>
      </c>
      <c r="S425">
        <v>-558.904</v>
      </c>
      <c r="T425">
        <v>1760.22</v>
      </c>
    </row>
    <row r="426" spans="1:20" x14ac:dyDescent="0.15">
      <c r="A426">
        <v>422</v>
      </c>
      <c r="B426">
        <v>1</v>
      </c>
      <c r="C426">
        <v>-9618.5499999999993</v>
      </c>
      <c r="D426">
        <v>1165.8399999999999</v>
      </c>
      <c r="E426">
        <v>-5018.05</v>
      </c>
      <c r="F426">
        <v>16821.5</v>
      </c>
      <c r="G426">
        <v>572.80399999999997</v>
      </c>
      <c r="H426">
        <v>-6786.32</v>
      </c>
      <c r="I426">
        <v>-9983.08</v>
      </c>
      <c r="J426">
        <v>2064.58</v>
      </c>
      <c r="K426">
        <v>-2440.3200000000002</v>
      </c>
      <c r="L426">
        <v>-10915</v>
      </c>
      <c r="M426">
        <v>-4776.95</v>
      </c>
      <c r="N426">
        <v>914.44899999999996</v>
      </c>
      <c r="O426">
        <v>-10900.7</v>
      </c>
      <c r="P426">
        <v>2578.15</v>
      </c>
      <c r="Q426">
        <v>-3189.57</v>
      </c>
      <c r="R426">
        <v>-11861.8</v>
      </c>
      <c r="S426">
        <v>-553.06899999999996</v>
      </c>
      <c r="T426">
        <v>2047.08</v>
      </c>
    </row>
    <row r="427" spans="1:20" x14ac:dyDescent="0.15">
      <c r="A427">
        <v>423</v>
      </c>
      <c r="B427">
        <v>0</v>
      </c>
      <c r="C427">
        <v>-7607.39</v>
      </c>
      <c r="D427">
        <v>1302.32</v>
      </c>
      <c r="E427">
        <v>-5097.4799999999996</v>
      </c>
      <c r="F427">
        <v>15936.2</v>
      </c>
      <c r="G427">
        <v>-1064.3900000000001</v>
      </c>
      <c r="H427">
        <v>-8220.6200000000008</v>
      </c>
      <c r="I427">
        <v>-9961.08</v>
      </c>
      <c r="J427">
        <v>2228.44</v>
      </c>
      <c r="K427">
        <v>-1865.26</v>
      </c>
      <c r="L427">
        <v>-10701.3</v>
      </c>
      <c r="M427">
        <v>-4263.3900000000003</v>
      </c>
      <c r="N427">
        <v>841.27499999999998</v>
      </c>
      <c r="O427">
        <v>-11016</v>
      </c>
      <c r="P427">
        <v>2102.29</v>
      </c>
      <c r="Q427">
        <v>-2857.37</v>
      </c>
      <c r="R427">
        <v>-11554.3</v>
      </c>
      <c r="S427">
        <v>-553.06899999999996</v>
      </c>
      <c r="T427">
        <v>2228.44</v>
      </c>
    </row>
    <row r="428" spans="1:20" x14ac:dyDescent="0.15">
      <c r="A428">
        <v>424</v>
      </c>
      <c r="B428">
        <v>1</v>
      </c>
      <c r="C428">
        <v>-7100.56</v>
      </c>
      <c r="D428">
        <v>1713.52</v>
      </c>
      <c r="E428">
        <v>-5191.3100000000004</v>
      </c>
      <c r="F428">
        <v>14488.9</v>
      </c>
      <c r="G428">
        <v>-1269.99</v>
      </c>
      <c r="H428">
        <v>-9699.7999999999993</v>
      </c>
      <c r="I428">
        <v>-9854.24</v>
      </c>
      <c r="J428">
        <v>2184.44</v>
      </c>
      <c r="K428">
        <v>-1441.03</v>
      </c>
      <c r="L428">
        <v>-10430.6</v>
      </c>
      <c r="M428">
        <v>-3716.16</v>
      </c>
      <c r="N428">
        <v>560.25300000000004</v>
      </c>
      <c r="O428">
        <v>-10651.5</v>
      </c>
      <c r="P428">
        <v>1173.03</v>
      </c>
      <c r="Q428">
        <v>-2771.18</v>
      </c>
      <c r="R428">
        <v>-10957.2</v>
      </c>
      <c r="S428">
        <v>-654.07500000000005</v>
      </c>
      <c r="T428">
        <v>2319.12</v>
      </c>
    </row>
    <row r="429" spans="1:20" x14ac:dyDescent="0.15">
      <c r="A429">
        <v>425</v>
      </c>
      <c r="B429">
        <v>0</v>
      </c>
      <c r="C429">
        <v>-8014.1</v>
      </c>
      <c r="D429">
        <v>2047.07</v>
      </c>
      <c r="E429">
        <v>-4305.6000000000004</v>
      </c>
      <c r="F429">
        <v>12645.2</v>
      </c>
      <c r="G429">
        <v>351.93</v>
      </c>
      <c r="H429">
        <v>-8198.64</v>
      </c>
      <c r="I429">
        <v>-9769.39</v>
      </c>
      <c r="J429">
        <v>2139.1</v>
      </c>
      <c r="K429">
        <v>-1113.32</v>
      </c>
      <c r="L429">
        <v>-10086.799999999999</v>
      </c>
      <c r="M429">
        <v>-3163.09</v>
      </c>
      <c r="N429">
        <v>8.5367599999999992</v>
      </c>
      <c r="O429">
        <v>-9981.2900000000009</v>
      </c>
      <c r="P429">
        <v>488.43200000000002</v>
      </c>
      <c r="Q429">
        <v>-2563.33</v>
      </c>
      <c r="R429">
        <v>-10123.1</v>
      </c>
      <c r="S429">
        <v>-705.25199999999995</v>
      </c>
      <c r="T429">
        <v>2364.46</v>
      </c>
    </row>
    <row r="430" spans="1:20" x14ac:dyDescent="0.15">
      <c r="A430">
        <v>426</v>
      </c>
      <c r="B430">
        <v>1</v>
      </c>
      <c r="C430">
        <v>-8615.2099999999991</v>
      </c>
      <c r="D430">
        <v>1050.05</v>
      </c>
      <c r="E430">
        <v>-4653.04</v>
      </c>
      <c r="F430">
        <v>10412.299999999999</v>
      </c>
      <c r="G430">
        <v>1305.44</v>
      </c>
      <c r="H430">
        <v>-6453.25</v>
      </c>
      <c r="I430">
        <v>-9589.3799999999992</v>
      </c>
      <c r="J430">
        <v>1964.93</v>
      </c>
      <c r="K430">
        <v>-864.62400000000002</v>
      </c>
      <c r="L430">
        <v>-9832.24</v>
      </c>
      <c r="M430">
        <v>-2610.0300000000002</v>
      </c>
      <c r="N430">
        <v>-483.02800000000002</v>
      </c>
      <c r="O430">
        <v>-9337.5400000000009</v>
      </c>
      <c r="P430">
        <v>294.04500000000002</v>
      </c>
      <c r="Q430">
        <v>-2460.98</v>
      </c>
      <c r="R430">
        <v>-9220.3799999999992</v>
      </c>
      <c r="S430">
        <v>-879.43</v>
      </c>
      <c r="T430">
        <v>2437.63</v>
      </c>
    </row>
    <row r="431" spans="1:20" x14ac:dyDescent="0.15">
      <c r="A431">
        <v>427</v>
      </c>
      <c r="B431">
        <v>0</v>
      </c>
      <c r="C431">
        <v>-8522.75</v>
      </c>
      <c r="D431">
        <v>431.42599999999999</v>
      </c>
      <c r="E431">
        <v>-3797.89</v>
      </c>
      <c r="F431">
        <v>7750.67</v>
      </c>
      <c r="G431">
        <v>2836.23</v>
      </c>
      <c r="H431">
        <v>-6505.28</v>
      </c>
      <c r="I431">
        <v>-9492.86</v>
      </c>
      <c r="J431">
        <v>1733.73</v>
      </c>
      <c r="K431">
        <v>-728.6</v>
      </c>
      <c r="L431">
        <v>-9729.89</v>
      </c>
      <c r="M431">
        <v>-2023.3</v>
      </c>
      <c r="N431">
        <v>-755.07600000000002</v>
      </c>
      <c r="O431">
        <v>-8907.48</v>
      </c>
      <c r="P431">
        <v>377.53800000000001</v>
      </c>
      <c r="Q431">
        <v>-2516.64</v>
      </c>
      <c r="R431">
        <v>-8480.11</v>
      </c>
      <c r="S431">
        <v>-975.94899999999996</v>
      </c>
      <c r="T431">
        <v>2449.31</v>
      </c>
    </row>
    <row r="432" spans="1:20" x14ac:dyDescent="0.15">
      <c r="A432">
        <v>428</v>
      </c>
      <c r="B432">
        <v>1</v>
      </c>
      <c r="C432">
        <v>-8156.88</v>
      </c>
      <c r="D432">
        <v>1230.9000000000001</v>
      </c>
      <c r="E432">
        <v>-3903.79</v>
      </c>
      <c r="F432">
        <v>3846.49</v>
      </c>
      <c r="G432">
        <v>3148.72</v>
      </c>
      <c r="H432">
        <v>-7231.17</v>
      </c>
      <c r="I432">
        <v>-9447.52</v>
      </c>
      <c r="J432">
        <v>1530.37</v>
      </c>
      <c r="K432">
        <v>-610.08600000000001</v>
      </c>
      <c r="L432">
        <v>-9684.5499999999993</v>
      </c>
      <c r="M432">
        <v>-1733.74</v>
      </c>
      <c r="N432">
        <v>-823.76599999999996</v>
      </c>
      <c r="O432">
        <v>-8916.44</v>
      </c>
      <c r="P432">
        <v>563.38699999999994</v>
      </c>
      <c r="Q432">
        <v>-2763.99</v>
      </c>
      <c r="R432">
        <v>-7971.03</v>
      </c>
      <c r="S432">
        <v>-1155.96</v>
      </c>
      <c r="T432">
        <v>2516.64</v>
      </c>
    </row>
    <row r="433" spans="1:20" x14ac:dyDescent="0.15">
      <c r="A433">
        <v>429</v>
      </c>
      <c r="B433">
        <v>0</v>
      </c>
      <c r="C433">
        <v>-8031.18</v>
      </c>
      <c r="D433">
        <v>2022.35</v>
      </c>
      <c r="E433">
        <v>-3883.16</v>
      </c>
      <c r="F433">
        <v>2296.7199999999998</v>
      </c>
      <c r="G433">
        <v>1073.02</v>
      </c>
      <c r="H433">
        <v>-7886.59</v>
      </c>
      <c r="I433">
        <v>-9374.34</v>
      </c>
      <c r="J433">
        <v>1400.19</v>
      </c>
      <c r="K433">
        <v>-525.23900000000003</v>
      </c>
      <c r="L433">
        <v>-9712.3799999999992</v>
      </c>
      <c r="M433">
        <v>-1597.71</v>
      </c>
      <c r="N433">
        <v>-829.60400000000004</v>
      </c>
      <c r="O433">
        <v>-9264.7900000000009</v>
      </c>
      <c r="P433">
        <v>693.57600000000002</v>
      </c>
      <c r="Q433">
        <v>-3107.86</v>
      </c>
      <c r="R433">
        <v>-7631.65</v>
      </c>
      <c r="S433">
        <v>-1252.48</v>
      </c>
      <c r="T433">
        <v>2595.65</v>
      </c>
    </row>
    <row r="434" spans="1:20" x14ac:dyDescent="0.15">
      <c r="A434">
        <v>430</v>
      </c>
      <c r="B434">
        <v>1</v>
      </c>
      <c r="C434">
        <v>-8591.84</v>
      </c>
      <c r="D434">
        <v>1729.26</v>
      </c>
      <c r="E434">
        <v>-3972.48</v>
      </c>
      <c r="F434">
        <v>3311.61</v>
      </c>
      <c r="G434">
        <v>1687.43</v>
      </c>
      <c r="H434">
        <v>-6027.31</v>
      </c>
      <c r="I434">
        <v>-9329</v>
      </c>
      <c r="J434">
        <v>1113.3399999999999</v>
      </c>
      <c r="K434">
        <v>-648.23199999999997</v>
      </c>
      <c r="L434">
        <v>-9549.8799999999992</v>
      </c>
      <c r="M434">
        <v>-1411.86</v>
      </c>
      <c r="N434">
        <v>-728.60299999999995</v>
      </c>
      <c r="O434">
        <v>-9154.83</v>
      </c>
      <c r="P434">
        <v>711.08900000000006</v>
      </c>
      <c r="Q434">
        <v>-3261.4</v>
      </c>
      <c r="R434">
        <v>-7315.61</v>
      </c>
      <c r="S434">
        <v>-1264.1600000000001</v>
      </c>
      <c r="T434">
        <v>2506.3200000000002</v>
      </c>
    </row>
    <row r="435" spans="1:20" x14ac:dyDescent="0.15">
      <c r="A435">
        <v>431</v>
      </c>
      <c r="B435">
        <v>0</v>
      </c>
      <c r="C435">
        <v>-8758.42</v>
      </c>
      <c r="D435">
        <v>1288.8699999999999</v>
      </c>
      <c r="E435">
        <v>-4124.66</v>
      </c>
      <c r="F435">
        <v>3751.61</v>
      </c>
      <c r="G435">
        <v>4280.7299999999996</v>
      </c>
      <c r="H435">
        <v>-5284.71</v>
      </c>
      <c r="I435">
        <v>-9154.83</v>
      </c>
      <c r="J435">
        <v>797.3</v>
      </c>
      <c r="K435">
        <v>-772.58399999999995</v>
      </c>
      <c r="L435">
        <v>-9285.02</v>
      </c>
      <c r="M435">
        <v>-1180.67</v>
      </c>
      <c r="N435">
        <v>-711.08900000000006</v>
      </c>
      <c r="O435">
        <v>-8889.9699999999993</v>
      </c>
      <c r="P435">
        <v>711.08900000000006</v>
      </c>
      <c r="Q435">
        <v>-3379.91</v>
      </c>
      <c r="R435">
        <v>-6999.57</v>
      </c>
      <c r="S435">
        <v>-1230.49</v>
      </c>
      <c r="T435">
        <v>2488.81</v>
      </c>
    </row>
    <row r="436" spans="1:20" x14ac:dyDescent="0.15">
      <c r="A436">
        <v>432</v>
      </c>
      <c r="B436">
        <v>1</v>
      </c>
      <c r="C436">
        <v>-8467.1</v>
      </c>
      <c r="D436">
        <v>820.65599999999995</v>
      </c>
      <c r="E436">
        <v>-4350.0200000000004</v>
      </c>
      <c r="F436">
        <v>3523.14</v>
      </c>
      <c r="G436">
        <v>5172.42</v>
      </c>
      <c r="H436">
        <v>-5248.32</v>
      </c>
      <c r="I436">
        <v>-8990.9699999999993</v>
      </c>
      <c r="J436">
        <v>481.262</v>
      </c>
      <c r="K436">
        <v>-857.43100000000004</v>
      </c>
      <c r="L436">
        <v>-8840.16</v>
      </c>
      <c r="M436">
        <v>-1212.98</v>
      </c>
      <c r="N436">
        <v>-845.75400000000002</v>
      </c>
      <c r="O436">
        <v>-8546.11</v>
      </c>
      <c r="P436">
        <v>576.423</v>
      </c>
      <c r="Q436">
        <v>-3431.09</v>
      </c>
      <c r="R436">
        <v>-6649.87</v>
      </c>
      <c r="S436">
        <v>-1190.99</v>
      </c>
      <c r="T436">
        <v>2522.48</v>
      </c>
    </row>
    <row r="437" spans="1:20" x14ac:dyDescent="0.15">
      <c r="A437">
        <v>433</v>
      </c>
      <c r="B437">
        <v>0</v>
      </c>
      <c r="C437">
        <v>-8145.22</v>
      </c>
      <c r="D437">
        <v>447.59899999999999</v>
      </c>
      <c r="E437">
        <v>-4890.04</v>
      </c>
      <c r="F437">
        <v>3678.43</v>
      </c>
      <c r="G437">
        <v>4042.18</v>
      </c>
      <c r="H437">
        <v>-4681.83</v>
      </c>
      <c r="I437">
        <v>-8799.2900000000009</v>
      </c>
      <c r="J437">
        <v>198.892</v>
      </c>
      <c r="K437">
        <v>-970.10699999999997</v>
      </c>
      <c r="L437">
        <v>-8433.43</v>
      </c>
      <c r="M437">
        <v>-1392.98</v>
      </c>
      <c r="N437">
        <v>-1037.44</v>
      </c>
      <c r="O437">
        <v>-8089.57</v>
      </c>
      <c r="P437">
        <v>485.73700000000002</v>
      </c>
      <c r="Q437">
        <v>-3335.93</v>
      </c>
      <c r="R437">
        <v>-6260.66</v>
      </c>
      <c r="S437">
        <v>-1117.82</v>
      </c>
      <c r="T437">
        <v>2561.98</v>
      </c>
    </row>
    <row r="438" spans="1:20" x14ac:dyDescent="0.15">
      <c r="A438">
        <v>434</v>
      </c>
      <c r="B438">
        <v>1</v>
      </c>
      <c r="C438">
        <v>-7997.51</v>
      </c>
      <c r="D438">
        <v>294.05200000000002</v>
      </c>
      <c r="E438">
        <v>-5617.27</v>
      </c>
      <c r="F438">
        <v>3578.8</v>
      </c>
      <c r="G438">
        <v>2249.69</v>
      </c>
      <c r="H438">
        <v>-4279.58</v>
      </c>
      <c r="I438">
        <v>-8433.44</v>
      </c>
      <c r="J438">
        <v>-178.63800000000001</v>
      </c>
      <c r="K438">
        <v>-1054.95</v>
      </c>
      <c r="L438">
        <v>-7870.06</v>
      </c>
      <c r="M438">
        <v>-1859.83</v>
      </c>
      <c r="N438">
        <v>-1268.6300000000001</v>
      </c>
      <c r="O438">
        <v>-7548.18</v>
      </c>
      <c r="P438">
        <v>272.06400000000002</v>
      </c>
      <c r="Q438">
        <v>-3251.08</v>
      </c>
      <c r="R438">
        <v>-5865.62</v>
      </c>
      <c r="S438">
        <v>-1005.14</v>
      </c>
      <c r="T438">
        <v>2567.8200000000002</v>
      </c>
    </row>
    <row r="439" spans="1:20" x14ac:dyDescent="0.15">
      <c r="A439">
        <v>435</v>
      </c>
      <c r="B439">
        <v>0</v>
      </c>
      <c r="C439">
        <v>-8080.99</v>
      </c>
      <c r="D439">
        <v>478.52800000000002</v>
      </c>
      <c r="E439">
        <v>-5593.55</v>
      </c>
      <c r="F439">
        <v>3892.1</v>
      </c>
      <c r="G439">
        <v>729.62300000000005</v>
      </c>
      <c r="H439">
        <v>-4025.03</v>
      </c>
      <c r="I439">
        <v>-8038.39</v>
      </c>
      <c r="J439">
        <v>-338.02600000000001</v>
      </c>
      <c r="K439">
        <v>-1032.97</v>
      </c>
      <c r="L439">
        <v>-7277.49</v>
      </c>
      <c r="M439">
        <v>-2508.06</v>
      </c>
      <c r="N439">
        <v>-1270</v>
      </c>
      <c r="O439">
        <v>-6995.11</v>
      </c>
      <c r="P439">
        <v>68.701999999999998</v>
      </c>
      <c r="Q439">
        <v>-3172.07</v>
      </c>
      <c r="R439">
        <v>-5436.9</v>
      </c>
      <c r="S439">
        <v>-852.96100000000001</v>
      </c>
      <c r="T439">
        <v>2500.4899999999998</v>
      </c>
    </row>
    <row r="440" spans="1:20" x14ac:dyDescent="0.15">
      <c r="A440">
        <v>436</v>
      </c>
      <c r="B440">
        <v>1</v>
      </c>
      <c r="C440">
        <v>-7896.52</v>
      </c>
      <c r="D440">
        <v>850.21600000000001</v>
      </c>
      <c r="E440">
        <v>-5469.2</v>
      </c>
      <c r="F440">
        <v>4152.4799999999996</v>
      </c>
      <c r="G440">
        <v>-294.40199999999999</v>
      </c>
      <c r="H440">
        <v>-4090.99</v>
      </c>
      <c r="I440">
        <v>-7677.01</v>
      </c>
      <c r="J440">
        <v>-557.53599999999994</v>
      </c>
      <c r="K440">
        <v>-858.80200000000002</v>
      </c>
      <c r="L440">
        <v>-6752.25</v>
      </c>
      <c r="M440">
        <v>-3078.64</v>
      </c>
      <c r="N440">
        <v>-1129.5</v>
      </c>
      <c r="O440">
        <v>-6610.38</v>
      </c>
      <c r="P440">
        <v>-162.48599999999999</v>
      </c>
      <c r="Q440">
        <v>-3126.73</v>
      </c>
      <c r="R440">
        <v>-4901.3599999999997</v>
      </c>
      <c r="S440">
        <v>-694.94299999999998</v>
      </c>
      <c r="T440">
        <v>2455.15</v>
      </c>
    </row>
    <row r="441" spans="1:20" x14ac:dyDescent="0.15">
      <c r="A441">
        <v>437</v>
      </c>
      <c r="B441">
        <v>0</v>
      </c>
      <c r="C441">
        <v>-7625.83</v>
      </c>
      <c r="D441">
        <v>1245.26</v>
      </c>
      <c r="E441">
        <v>-5182.3599999999997</v>
      </c>
      <c r="F441">
        <v>4389.51</v>
      </c>
      <c r="G441">
        <v>-670.20799999999997</v>
      </c>
      <c r="H441">
        <v>-4142.18</v>
      </c>
      <c r="I441">
        <v>-7422.46</v>
      </c>
      <c r="J441">
        <v>-828.22699999999998</v>
      </c>
      <c r="K441">
        <v>-795.93899999999996</v>
      </c>
      <c r="L441">
        <v>-6238.69</v>
      </c>
      <c r="M441">
        <v>-3362.38</v>
      </c>
      <c r="N441">
        <v>-1072.47</v>
      </c>
      <c r="O441">
        <v>-6389.5</v>
      </c>
      <c r="P441">
        <v>-433.178</v>
      </c>
      <c r="Q441">
        <v>-3120.89</v>
      </c>
      <c r="R441">
        <v>-4348.29</v>
      </c>
      <c r="S441">
        <v>-469.59500000000003</v>
      </c>
      <c r="T441">
        <v>2381.98</v>
      </c>
    </row>
    <row r="442" spans="1:20" x14ac:dyDescent="0.15">
      <c r="A442">
        <v>438</v>
      </c>
      <c r="B442">
        <v>1</v>
      </c>
      <c r="C442">
        <v>-7551.28</v>
      </c>
      <c r="D442">
        <v>1505.65</v>
      </c>
      <c r="E442">
        <v>-4799</v>
      </c>
      <c r="F442">
        <v>4390.8900000000003</v>
      </c>
      <c r="G442">
        <v>-677.42399999999998</v>
      </c>
      <c r="H442">
        <v>-4013.36</v>
      </c>
      <c r="I442">
        <v>-7151.77</v>
      </c>
      <c r="J442">
        <v>-1071.0999999999999</v>
      </c>
      <c r="K442">
        <v>-756.43399999999997</v>
      </c>
      <c r="L442">
        <v>-5960.78</v>
      </c>
      <c r="M442">
        <v>-3431.09</v>
      </c>
      <c r="N442">
        <v>-1133.96</v>
      </c>
      <c r="O442">
        <v>-6158.31</v>
      </c>
      <c r="P442">
        <v>-575.05200000000002</v>
      </c>
      <c r="Q442">
        <v>-3188.22</v>
      </c>
      <c r="R442">
        <v>-3963.55</v>
      </c>
      <c r="S442">
        <v>-266.23200000000003</v>
      </c>
      <c r="T442">
        <v>2370.3000000000002</v>
      </c>
    </row>
    <row r="443" spans="1:20" x14ac:dyDescent="0.15">
      <c r="A443">
        <v>439</v>
      </c>
      <c r="B443">
        <v>0</v>
      </c>
      <c r="C443">
        <v>-7646.43</v>
      </c>
      <c r="D443">
        <v>1843.67</v>
      </c>
      <c r="E443">
        <v>-4504.9399999999996</v>
      </c>
      <c r="F443">
        <v>4250.3900000000003</v>
      </c>
      <c r="G443">
        <v>-604.255</v>
      </c>
      <c r="H443">
        <v>-4023.66</v>
      </c>
      <c r="I443">
        <v>-6908.9</v>
      </c>
      <c r="J443">
        <v>-1240.79</v>
      </c>
      <c r="K443">
        <v>-784.25800000000004</v>
      </c>
      <c r="L443">
        <v>-5925.74</v>
      </c>
      <c r="M443">
        <v>-3335.94</v>
      </c>
      <c r="N443">
        <v>-1111.98</v>
      </c>
      <c r="O443">
        <v>-6089.6</v>
      </c>
      <c r="P443">
        <v>-626.23800000000006</v>
      </c>
      <c r="Q443">
        <v>-3267.23</v>
      </c>
      <c r="R443">
        <v>-3810</v>
      </c>
      <c r="S443">
        <v>-1.3804700000000001</v>
      </c>
      <c r="T443">
        <v>2269.3000000000002</v>
      </c>
    </row>
    <row r="444" spans="1:20" x14ac:dyDescent="0.15">
      <c r="A444">
        <v>440</v>
      </c>
      <c r="B444">
        <v>1</v>
      </c>
      <c r="C444">
        <v>-7663.96</v>
      </c>
      <c r="D444">
        <v>2131.88</v>
      </c>
      <c r="E444">
        <v>-4329.3999999999996</v>
      </c>
      <c r="F444">
        <v>4025.04</v>
      </c>
      <c r="G444">
        <v>-53.951799999999999</v>
      </c>
      <c r="H444">
        <v>-3558.21</v>
      </c>
      <c r="I444">
        <v>-6671.87</v>
      </c>
      <c r="J444">
        <v>-1398.81</v>
      </c>
      <c r="K444">
        <v>-790.09900000000005</v>
      </c>
      <c r="L444">
        <v>-5993.07</v>
      </c>
      <c r="M444">
        <v>-3251.09</v>
      </c>
      <c r="N444">
        <v>-1106.1400000000001</v>
      </c>
      <c r="O444">
        <v>-5881.78</v>
      </c>
      <c r="P444">
        <v>-733.07</v>
      </c>
      <c r="Q444">
        <v>-3346.24</v>
      </c>
      <c r="R444">
        <v>-3758.81</v>
      </c>
      <c r="S444">
        <v>174.16</v>
      </c>
      <c r="T444">
        <v>2184.4499999999998</v>
      </c>
    </row>
    <row r="445" spans="1:20" x14ac:dyDescent="0.15">
      <c r="A445">
        <v>441</v>
      </c>
      <c r="B445">
        <v>0</v>
      </c>
      <c r="C445">
        <v>-7562.97</v>
      </c>
      <c r="D445">
        <v>2408.42</v>
      </c>
      <c r="E445">
        <v>-4272.37</v>
      </c>
      <c r="F445">
        <v>3821.68</v>
      </c>
      <c r="G445">
        <v>611.78499999999997</v>
      </c>
      <c r="H445">
        <v>-3106.14</v>
      </c>
      <c r="I445">
        <v>-6569.5</v>
      </c>
      <c r="J445">
        <v>-1388.51</v>
      </c>
      <c r="K445">
        <v>-823.76199999999994</v>
      </c>
      <c r="L445">
        <v>-6139.4</v>
      </c>
      <c r="M445">
        <v>-3104.75</v>
      </c>
      <c r="N445">
        <v>-1139.8</v>
      </c>
      <c r="O445">
        <v>-5846.73</v>
      </c>
      <c r="P445">
        <v>-716.93</v>
      </c>
      <c r="Q445">
        <v>-3458.91</v>
      </c>
      <c r="R445">
        <v>-3786.63</v>
      </c>
      <c r="S445">
        <v>433.16899999999998</v>
      </c>
      <c r="T445">
        <v>2038.12</v>
      </c>
    </row>
    <row r="446" spans="1:20" x14ac:dyDescent="0.15">
      <c r="A446">
        <v>442</v>
      </c>
      <c r="B446">
        <v>1</v>
      </c>
      <c r="C446">
        <v>-7680.09</v>
      </c>
      <c r="D446">
        <v>2752.27</v>
      </c>
      <c r="E446">
        <v>-4131.88</v>
      </c>
      <c r="F446">
        <v>3792.47</v>
      </c>
      <c r="G446">
        <v>879.40499999999997</v>
      </c>
      <c r="H446">
        <v>-2839.9</v>
      </c>
      <c r="I446">
        <v>-6456.83</v>
      </c>
      <c r="J446">
        <v>-1315.35</v>
      </c>
      <c r="K446">
        <v>-863.26700000000005</v>
      </c>
      <c r="L446">
        <v>-6263.76</v>
      </c>
      <c r="M446">
        <v>-3047.72</v>
      </c>
      <c r="N446">
        <v>-1280.3</v>
      </c>
      <c r="O446">
        <v>-5846.73</v>
      </c>
      <c r="P446">
        <v>-711.08900000000006</v>
      </c>
      <c r="Q446">
        <v>-3510.1</v>
      </c>
      <c r="R446">
        <v>-3893.46</v>
      </c>
      <c r="S446">
        <v>575.04899999999998</v>
      </c>
      <c r="T446">
        <v>1913.76</v>
      </c>
    </row>
    <row r="447" spans="1:20" x14ac:dyDescent="0.15">
      <c r="A447">
        <v>443</v>
      </c>
      <c r="B447">
        <v>0</v>
      </c>
      <c r="C447">
        <v>-7703.46</v>
      </c>
      <c r="D447">
        <v>2804.85</v>
      </c>
      <c r="E447">
        <v>-4209.5</v>
      </c>
      <c r="F447">
        <v>3927.13</v>
      </c>
      <c r="G447">
        <v>874.95</v>
      </c>
      <c r="H447">
        <v>-2434.56</v>
      </c>
      <c r="I447">
        <v>-6304.65</v>
      </c>
      <c r="J447">
        <v>-1202.67</v>
      </c>
      <c r="K447">
        <v>-801.78300000000002</v>
      </c>
      <c r="L447">
        <v>-6314.95</v>
      </c>
      <c r="M447">
        <v>-2907.23</v>
      </c>
      <c r="N447">
        <v>-1471.98</v>
      </c>
      <c r="O447">
        <v>-5846.73</v>
      </c>
      <c r="P447">
        <v>-744.75199999999995</v>
      </c>
      <c r="Q447">
        <v>-3549.6</v>
      </c>
      <c r="R447">
        <v>-4045.64</v>
      </c>
      <c r="S447">
        <v>727.226</v>
      </c>
      <c r="T447">
        <v>1761.58</v>
      </c>
    </row>
    <row r="448" spans="1:20" x14ac:dyDescent="0.15">
      <c r="A448">
        <v>444</v>
      </c>
      <c r="B448">
        <v>1</v>
      </c>
      <c r="C448">
        <v>-7770.79</v>
      </c>
      <c r="D448">
        <v>2434.56</v>
      </c>
      <c r="E448">
        <v>-4395.34</v>
      </c>
      <c r="F448">
        <v>4017.82</v>
      </c>
      <c r="G448">
        <v>1172.07</v>
      </c>
      <c r="H448">
        <v>-2302.9699999999998</v>
      </c>
      <c r="I448">
        <v>-6146.63</v>
      </c>
      <c r="J448">
        <v>-1084.1600000000001</v>
      </c>
      <c r="K448">
        <v>-722.77300000000002</v>
      </c>
      <c r="L448">
        <v>-6388.11</v>
      </c>
      <c r="M448">
        <v>-2816.53</v>
      </c>
      <c r="N448">
        <v>-1635.84</v>
      </c>
      <c r="O448">
        <v>-5981.38</v>
      </c>
      <c r="P448">
        <v>-615.94299999999998</v>
      </c>
      <c r="Q448">
        <v>-3622.77</v>
      </c>
      <c r="R448">
        <v>-4237.32</v>
      </c>
      <c r="S448">
        <v>817.91899999999998</v>
      </c>
      <c r="T448">
        <v>1637.23</v>
      </c>
    </row>
    <row r="449" spans="1:20" x14ac:dyDescent="0.15">
      <c r="A449">
        <v>445</v>
      </c>
      <c r="B449">
        <v>0</v>
      </c>
      <c r="C449">
        <v>-7782.47</v>
      </c>
      <c r="D449">
        <v>2370.3000000000002</v>
      </c>
      <c r="E449">
        <v>-4458.21</v>
      </c>
      <c r="F449">
        <v>4298.8</v>
      </c>
      <c r="G449">
        <v>1460.29</v>
      </c>
      <c r="H449">
        <v>-2257.62</v>
      </c>
      <c r="I449">
        <v>-6022.28</v>
      </c>
      <c r="J449">
        <v>-999.30899999999997</v>
      </c>
      <c r="K449">
        <v>-610.10199999999998</v>
      </c>
      <c r="L449">
        <v>-6399.8</v>
      </c>
      <c r="M449">
        <v>-2737.53</v>
      </c>
      <c r="N449">
        <v>-1793.86</v>
      </c>
      <c r="O449">
        <v>-5971.09</v>
      </c>
      <c r="P449">
        <v>-525.25</v>
      </c>
      <c r="Q449">
        <v>-3668.12</v>
      </c>
      <c r="R449">
        <v>-4434.84</v>
      </c>
      <c r="S449">
        <v>896.928</v>
      </c>
      <c r="T449">
        <v>1552.38</v>
      </c>
    </row>
    <row r="450" spans="1:20" x14ac:dyDescent="0.15">
      <c r="A450">
        <v>446</v>
      </c>
      <c r="B450">
        <v>1</v>
      </c>
      <c r="C450">
        <v>-7816.13</v>
      </c>
      <c r="D450">
        <v>2538.61</v>
      </c>
      <c r="E450">
        <v>-4666.03</v>
      </c>
      <c r="F450">
        <v>4816.8100000000004</v>
      </c>
      <c r="G450">
        <v>1433.86</v>
      </c>
      <c r="H450">
        <v>-2319.1</v>
      </c>
      <c r="I450">
        <v>-5971.09</v>
      </c>
      <c r="J450">
        <v>-852.97500000000002</v>
      </c>
      <c r="K450">
        <v>-491.58800000000002</v>
      </c>
      <c r="L450">
        <v>-6467.12</v>
      </c>
      <c r="M450">
        <v>-2692.18</v>
      </c>
      <c r="N450">
        <v>-1749.9</v>
      </c>
      <c r="O450">
        <v>-5864.26</v>
      </c>
      <c r="P450">
        <v>-446.24</v>
      </c>
      <c r="Q450">
        <v>-3707.62</v>
      </c>
      <c r="R450">
        <v>-4632.37</v>
      </c>
      <c r="S450">
        <v>975.93700000000001</v>
      </c>
      <c r="T450">
        <v>1473.37</v>
      </c>
    </row>
    <row r="451" spans="1:20" x14ac:dyDescent="0.15">
      <c r="A451">
        <v>447</v>
      </c>
      <c r="B451">
        <v>0</v>
      </c>
      <c r="C451">
        <v>-7855.64</v>
      </c>
      <c r="D451">
        <v>2433.17</v>
      </c>
      <c r="E451">
        <v>-5037.7</v>
      </c>
      <c r="F451">
        <v>5538.18</v>
      </c>
      <c r="G451">
        <v>1354.85</v>
      </c>
      <c r="H451">
        <v>-2802.05</v>
      </c>
      <c r="I451">
        <v>-5864.26</v>
      </c>
      <c r="J451">
        <v>-728.61900000000003</v>
      </c>
      <c r="K451">
        <v>-373.07400000000001</v>
      </c>
      <c r="L451">
        <v>-6445.15</v>
      </c>
      <c r="M451">
        <v>-2585.35</v>
      </c>
      <c r="N451">
        <v>-1771.88</v>
      </c>
      <c r="O451">
        <v>-5745.74</v>
      </c>
      <c r="P451">
        <v>-434.55399999999997</v>
      </c>
      <c r="Q451">
        <v>-3646.14</v>
      </c>
      <c r="R451">
        <v>-4829.8900000000003</v>
      </c>
      <c r="S451">
        <v>1021.28</v>
      </c>
      <c r="T451">
        <v>1360.7</v>
      </c>
    </row>
    <row r="452" spans="1:20" x14ac:dyDescent="0.15">
      <c r="A452">
        <v>448</v>
      </c>
      <c r="B452">
        <v>1</v>
      </c>
      <c r="C452">
        <v>-7827.82</v>
      </c>
      <c r="D452">
        <v>2140.5100000000002</v>
      </c>
      <c r="E452">
        <v>-5028.8100000000004</v>
      </c>
      <c r="F452">
        <v>6457.08</v>
      </c>
      <c r="G452">
        <v>1242.18</v>
      </c>
      <c r="H452">
        <v>-3119.49</v>
      </c>
      <c r="I452">
        <v>-5779.41</v>
      </c>
      <c r="J452">
        <v>-643.76599999999996</v>
      </c>
      <c r="K452">
        <v>-254.56</v>
      </c>
      <c r="L452">
        <v>-6506.63</v>
      </c>
      <c r="M452">
        <v>-2567.8200000000002</v>
      </c>
      <c r="N452">
        <v>-1946.03</v>
      </c>
      <c r="O452">
        <v>-5795.54</v>
      </c>
      <c r="P452">
        <v>-468.21600000000001</v>
      </c>
      <c r="Q452">
        <v>-3668.11</v>
      </c>
      <c r="R452">
        <v>-4993.75</v>
      </c>
      <c r="S452">
        <v>1027.1300000000001</v>
      </c>
      <c r="T452">
        <v>1343.17</v>
      </c>
    </row>
    <row r="453" spans="1:20" x14ac:dyDescent="0.15">
      <c r="A453">
        <v>449</v>
      </c>
      <c r="B453">
        <v>0</v>
      </c>
      <c r="C453">
        <v>-7922.96</v>
      </c>
      <c r="D453">
        <v>2026.44</v>
      </c>
      <c r="E453">
        <v>-4916.1400000000003</v>
      </c>
      <c r="F453">
        <v>7539.82</v>
      </c>
      <c r="G453">
        <v>1090.01</v>
      </c>
      <c r="H453">
        <v>-3463.34</v>
      </c>
      <c r="I453">
        <v>-5801.38</v>
      </c>
      <c r="J453">
        <v>-564.75800000000004</v>
      </c>
      <c r="K453">
        <v>-203.369</v>
      </c>
      <c r="L453">
        <v>-6652.96</v>
      </c>
      <c r="M453">
        <v>-2567.8200000000002</v>
      </c>
      <c r="N453">
        <v>-1907.93</v>
      </c>
      <c r="O453">
        <v>-5975.53</v>
      </c>
      <c r="P453">
        <v>-406.738</v>
      </c>
      <c r="Q453">
        <v>-3640.3</v>
      </c>
      <c r="R453">
        <v>-5151.7700000000004</v>
      </c>
      <c r="S453">
        <v>1060.79</v>
      </c>
      <c r="T453">
        <v>1275.8499999999999</v>
      </c>
    </row>
    <row r="454" spans="1:20" x14ac:dyDescent="0.15">
      <c r="A454">
        <v>450</v>
      </c>
      <c r="B454">
        <v>1</v>
      </c>
      <c r="C454">
        <v>-8041.47</v>
      </c>
      <c r="D454">
        <v>2048.41</v>
      </c>
      <c r="E454">
        <v>-4999.59</v>
      </c>
      <c r="F454">
        <v>8376.67</v>
      </c>
      <c r="G454">
        <v>730.03</v>
      </c>
      <c r="H454">
        <v>-3751.56</v>
      </c>
      <c r="I454">
        <v>-5840.88</v>
      </c>
      <c r="J454">
        <v>-452.08800000000002</v>
      </c>
      <c r="K454">
        <v>-96.543599999999998</v>
      </c>
      <c r="L454">
        <v>-6810.97</v>
      </c>
      <c r="M454">
        <v>-2736.12</v>
      </c>
      <c r="N454">
        <v>-1929.9</v>
      </c>
      <c r="O454">
        <v>-6072.07</v>
      </c>
      <c r="P454">
        <v>-327.72899999999998</v>
      </c>
      <c r="Q454">
        <v>-3567.13</v>
      </c>
      <c r="R454">
        <v>-5242.47</v>
      </c>
      <c r="S454">
        <v>1100.29</v>
      </c>
      <c r="T454">
        <v>1163.18</v>
      </c>
    </row>
    <row r="455" spans="1:20" x14ac:dyDescent="0.15">
      <c r="A455">
        <v>451</v>
      </c>
      <c r="B455">
        <v>0</v>
      </c>
      <c r="C455">
        <v>-8328.2900000000009</v>
      </c>
      <c r="D455">
        <v>2054.2600000000002</v>
      </c>
      <c r="E455">
        <v>-4714.1899999999996</v>
      </c>
      <c r="F455">
        <v>8863.82</v>
      </c>
      <c r="G455">
        <v>-1.61507</v>
      </c>
      <c r="H455">
        <v>-3960.77</v>
      </c>
      <c r="I455">
        <v>-5914.05</v>
      </c>
      <c r="J455">
        <v>-400.89400000000001</v>
      </c>
      <c r="K455">
        <v>-45.349899999999998</v>
      </c>
      <c r="L455">
        <v>-6968.99</v>
      </c>
      <c r="M455">
        <v>-2899.98</v>
      </c>
      <c r="N455">
        <v>-1935.74</v>
      </c>
      <c r="O455">
        <v>-6184.74</v>
      </c>
      <c r="P455">
        <v>-248.72</v>
      </c>
      <c r="Q455">
        <v>-3690.08</v>
      </c>
      <c r="R455">
        <v>-5321.48</v>
      </c>
      <c r="S455">
        <v>1072.48</v>
      </c>
      <c r="T455">
        <v>977.34299999999996</v>
      </c>
    </row>
    <row r="456" spans="1:20" x14ac:dyDescent="0.15">
      <c r="A456">
        <v>452</v>
      </c>
      <c r="B456">
        <v>1</v>
      </c>
      <c r="C456">
        <v>-8677.98</v>
      </c>
      <c r="D456">
        <v>1818.64</v>
      </c>
      <c r="E456">
        <v>-4661.58</v>
      </c>
      <c r="F456">
        <v>9533.99</v>
      </c>
      <c r="G456">
        <v>-623.40899999999999</v>
      </c>
      <c r="H456">
        <v>-4191.96</v>
      </c>
      <c r="I456">
        <v>-6026.72</v>
      </c>
      <c r="J456">
        <v>-361.39</v>
      </c>
      <c r="K456">
        <v>27.814399999999999</v>
      </c>
      <c r="L456">
        <v>-7194.33</v>
      </c>
      <c r="M456">
        <v>-2990.68</v>
      </c>
      <c r="N456">
        <v>-1935.74</v>
      </c>
      <c r="O456">
        <v>-6404.23</v>
      </c>
      <c r="P456">
        <v>-237.03</v>
      </c>
      <c r="Q456">
        <v>-3780.78</v>
      </c>
      <c r="R456">
        <v>-5400.48</v>
      </c>
      <c r="S456">
        <v>1032.97</v>
      </c>
      <c r="T456">
        <v>847.13900000000001</v>
      </c>
    </row>
    <row r="457" spans="1:20" x14ac:dyDescent="0.15">
      <c r="A457">
        <v>453</v>
      </c>
      <c r="B457">
        <v>0</v>
      </c>
      <c r="C457">
        <v>-8898.89</v>
      </c>
      <c r="D457">
        <v>1542.11</v>
      </c>
      <c r="E457">
        <v>-4560.6000000000004</v>
      </c>
      <c r="F457">
        <v>10615.3</v>
      </c>
      <c r="G457">
        <v>-677.42899999999997</v>
      </c>
      <c r="H457">
        <v>-4294.3500000000004</v>
      </c>
      <c r="I457">
        <v>-6279.87</v>
      </c>
      <c r="J457">
        <v>-288.226</v>
      </c>
      <c r="K457">
        <v>106.824</v>
      </c>
      <c r="L457">
        <v>-7263.06</v>
      </c>
      <c r="M457">
        <v>-3137.01</v>
      </c>
      <c r="N457">
        <v>-1969.4</v>
      </c>
      <c r="O457">
        <v>-6607.6</v>
      </c>
      <c r="P457">
        <v>-270.68900000000002</v>
      </c>
      <c r="Q457">
        <v>-3893.45</v>
      </c>
      <c r="R457">
        <v>-5479.49</v>
      </c>
      <c r="S457">
        <v>1094.45</v>
      </c>
      <c r="T457">
        <v>728.62599999999998</v>
      </c>
    </row>
    <row r="458" spans="1:20" x14ac:dyDescent="0.15">
      <c r="A458">
        <v>454</v>
      </c>
      <c r="B458">
        <v>1</v>
      </c>
      <c r="C458">
        <v>-8860.7999999999993</v>
      </c>
      <c r="D458">
        <v>1534.85</v>
      </c>
      <c r="E458">
        <v>-4273.79</v>
      </c>
      <c r="F458">
        <v>11761</v>
      </c>
      <c r="G458">
        <v>-940.85599999999999</v>
      </c>
      <c r="H458">
        <v>-4507.99</v>
      </c>
      <c r="I458">
        <v>-6556.4</v>
      </c>
      <c r="J458">
        <v>-40.921100000000003</v>
      </c>
      <c r="K458">
        <v>152.17400000000001</v>
      </c>
      <c r="L458">
        <v>-7201.59</v>
      </c>
      <c r="M458">
        <v>-3227.71</v>
      </c>
      <c r="N458">
        <v>-1941.59</v>
      </c>
      <c r="O458">
        <v>-6636.83</v>
      </c>
      <c r="P458">
        <v>-276.53500000000003</v>
      </c>
      <c r="Q458">
        <v>-3978.31</v>
      </c>
      <c r="R458">
        <v>-5659.48</v>
      </c>
      <c r="S458">
        <v>1005.16</v>
      </c>
      <c r="T458">
        <v>677.43</v>
      </c>
    </row>
    <row r="459" spans="1:20" x14ac:dyDescent="0.15">
      <c r="A459">
        <v>455</v>
      </c>
      <c r="B459">
        <v>0</v>
      </c>
      <c r="C459">
        <v>-8849.1</v>
      </c>
      <c r="D459">
        <v>1809.96</v>
      </c>
      <c r="E459">
        <v>-4193.37</v>
      </c>
      <c r="F459">
        <v>13209.5</v>
      </c>
      <c r="G459">
        <v>-1593.48</v>
      </c>
      <c r="H459">
        <v>-4475.75</v>
      </c>
      <c r="I459">
        <v>-6731.96</v>
      </c>
      <c r="J459">
        <v>134.63499999999999</v>
      </c>
      <c r="K459">
        <v>225.33699999999999</v>
      </c>
      <c r="L459">
        <v>-7122.58</v>
      </c>
      <c r="M459">
        <v>-3340.38</v>
      </c>
      <c r="N459">
        <v>-2003.06</v>
      </c>
      <c r="O459">
        <v>-6569.51</v>
      </c>
      <c r="P459">
        <v>-411.16899999999998</v>
      </c>
      <c r="Q459">
        <v>-4090.97</v>
      </c>
      <c r="R459">
        <v>-5823.34</v>
      </c>
      <c r="S459">
        <v>987.62300000000005</v>
      </c>
      <c r="T459">
        <v>570.60799999999995</v>
      </c>
    </row>
    <row r="460" spans="1:20" x14ac:dyDescent="0.15">
      <c r="A460">
        <v>456</v>
      </c>
      <c r="B460">
        <v>1</v>
      </c>
      <c r="C460">
        <v>-9051.0499999999993</v>
      </c>
      <c r="D460">
        <v>2260.63</v>
      </c>
      <c r="E460">
        <v>-4052.89</v>
      </c>
      <c r="F460">
        <v>14778</v>
      </c>
      <c r="G460">
        <v>-2304.56</v>
      </c>
      <c r="H460">
        <v>-3858.21</v>
      </c>
      <c r="I460">
        <v>-6789</v>
      </c>
      <c r="J460">
        <v>191.678</v>
      </c>
      <c r="K460">
        <v>270.68799999999999</v>
      </c>
      <c r="L460">
        <v>-7144.55</v>
      </c>
      <c r="M460">
        <v>-3458.89</v>
      </c>
      <c r="N460">
        <v>-2014.75</v>
      </c>
      <c r="O460">
        <v>-6490.5</v>
      </c>
      <c r="P460">
        <v>-501.87099999999998</v>
      </c>
      <c r="Q460">
        <v>-4209.49</v>
      </c>
      <c r="R460">
        <v>-6015.02</v>
      </c>
      <c r="S460">
        <v>920.30600000000004</v>
      </c>
      <c r="T460">
        <v>553.06899999999996</v>
      </c>
    </row>
    <row r="461" spans="1:20" x14ac:dyDescent="0.15">
      <c r="A461">
        <v>457</v>
      </c>
      <c r="B461">
        <v>0</v>
      </c>
      <c r="C461">
        <v>-9254.42</v>
      </c>
      <c r="D461">
        <v>2802</v>
      </c>
      <c r="E461">
        <v>-3962.19</v>
      </c>
      <c r="F461">
        <v>16257.2</v>
      </c>
      <c r="G461">
        <v>-2914.67</v>
      </c>
      <c r="H461">
        <v>-3450.05</v>
      </c>
      <c r="I461">
        <v>-6895.82</v>
      </c>
      <c r="J461">
        <v>197.52500000000001</v>
      </c>
      <c r="K461">
        <v>276.53500000000003</v>
      </c>
      <c r="L461">
        <v>-7184.05</v>
      </c>
      <c r="M461">
        <v>-3510.09</v>
      </c>
      <c r="N461">
        <v>-2014.75</v>
      </c>
      <c r="O461">
        <v>-6344.18</v>
      </c>
      <c r="P461">
        <v>-513.56399999999996</v>
      </c>
      <c r="Q461">
        <v>-4328</v>
      </c>
      <c r="R461">
        <v>-6111.57</v>
      </c>
      <c r="S461">
        <v>874.95500000000004</v>
      </c>
      <c r="T461">
        <v>519.41099999999994</v>
      </c>
    </row>
    <row r="462" spans="1:20" x14ac:dyDescent="0.15">
      <c r="A462">
        <v>458</v>
      </c>
      <c r="B462">
        <v>1</v>
      </c>
      <c r="C462">
        <v>-9350.9699999999993</v>
      </c>
      <c r="D462">
        <v>3186.78</v>
      </c>
      <c r="E462">
        <v>-4152.4399999999996</v>
      </c>
      <c r="F462">
        <v>17685.2</v>
      </c>
      <c r="G462">
        <v>-3608.22</v>
      </c>
      <c r="H462">
        <v>-3296.45</v>
      </c>
      <c r="I462">
        <v>-7081.65</v>
      </c>
      <c r="J462">
        <v>163.86699999999999</v>
      </c>
      <c r="K462">
        <v>411.166</v>
      </c>
      <c r="L462">
        <v>-7156.24</v>
      </c>
      <c r="M462">
        <v>-3583.25</v>
      </c>
      <c r="N462">
        <v>-2048.41</v>
      </c>
      <c r="O462">
        <v>-6320.79</v>
      </c>
      <c r="P462">
        <v>-547.22199999999998</v>
      </c>
      <c r="Q462">
        <v>-4480.17</v>
      </c>
      <c r="R462">
        <v>-6257.9</v>
      </c>
      <c r="S462">
        <v>734.47699999999998</v>
      </c>
      <c r="T462">
        <v>446.24799999999999</v>
      </c>
    </row>
    <row r="463" spans="1:20" x14ac:dyDescent="0.15">
      <c r="A463">
        <v>459</v>
      </c>
      <c r="B463">
        <v>0</v>
      </c>
      <c r="C463">
        <v>-9329.01</v>
      </c>
      <c r="D463">
        <v>3340.38</v>
      </c>
      <c r="E463">
        <v>-4086.55</v>
      </c>
      <c r="F463">
        <v>19275.7</v>
      </c>
      <c r="G463">
        <v>-4453.93</v>
      </c>
      <c r="H463">
        <v>-3447.2</v>
      </c>
      <c r="I463">
        <v>-7312.83</v>
      </c>
      <c r="J463">
        <v>124.36199999999999</v>
      </c>
      <c r="K463">
        <v>434.55399999999997</v>
      </c>
      <c r="L463">
        <v>-7285.02</v>
      </c>
      <c r="M463">
        <v>-3662.26</v>
      </c>
      <c r="N463">
        <v>-2155.23</v>
      </c>
      <c r="O463">
        <v>-6186.16</v>
      </c>
      <c r="P463">
        <v>-519.41099999999994</v>
      </c>
      <c r="Q463">
        <v>-4604.53</v>
      </c>
      <c r="R463">
        <v>-6348.6</v>
      </c>
      <c r="S463">
        <v>610.11599999999999</v>
      </c>
      <c r="T463">
        <v>569.18399999999997</v>
      </c>
    </row>
    <row r="464" spans="1:20" x14ac:dyDescent="0.15">
      <c r="A464">
        <v>460</v>
      </c>
      <c r="B464">
        <v>1</v>
      </c>
      <c r="C464">
        <v>-9053.91</v>
      </c>
      <c r="D464">
        <v>3458.89</v>
      </c>
      <c r="E464">
        <v>-3900.72</v>
      </c>
      <c r="F464">
        <v>19919.3</v>
      </c>
      <c r="G464">
        <v>-5424</v>
      </c>
      <c r="H464">
        <v>-3543.75</v>
      </c>
      <c r="I464">
        <v>-7583.52</v>
      </c>
      <c r="J464">
        <v>-16.1142</v>
      </c>
      <c r="K464">
        <v>535.52599999999995</v>
      </c>
      <c r="L464">
        <v>-7308.41</v>
      </c>
      <c r="M464">
        <v>-3774.93</v>
      </c>
      <c r="N464">
        <v>-2341.06</v>
      </c>
      <c r="O464">
        <v>-6633.97</v>
      </c>
      <c r="P464">
        <v>-446.25</v>
      </c>
      <c r="Q464">
        <v>-4924.99</v>
      </c>
      <c r="R464">
        <v>-6663.21</v>
      </c>
      <c r="S464">
        <v>525.25900000000001</v>
      </c>
      <c r="T464">
        <v>626.23099999999999</v>
      </c>
    </row>
    <row r="465" spans="1:20" x14ac:dyDescent="0.15">
      <c r="A465">
        <v>461</v>
      </c>
      <c r="B465">
        <v>0</v>
      </c>
      <c r="C465">
        <v>-8771.5300000000007</v>
      </c>
      <c r="D465">
        <v>3577.4</v>
      </c>
      <c r="E465">
        <v>-3534.91</v>
      </c>
      <c r="F465">
        <v>20023.2</v>
      </c>
      <c r="G465">
        <v>-6243.33</v>
      </c>
      <c r="H465">
        <v>-3824.7</v>
      </c>
      <c r="I465">
        <v>-7759.08</v>
      </c>
      <c r="J465">
        <v>-5.8480299999999996</v>
      </c>
      <c r="K465">
        <v>654.04</v>
      </c>
      <c r="L465">
        <v>-7207.44</v>
      </c>
      <c r="M465">
        <v>-3859.79</v>
      </c>
      <c r="N465">
        <v>-2370.3000000000002</v>
      </c>
      <c r="O465">
        <v>-6715.84</v>
      </c>
      <c r="P465">
        <v>-468.21100000000001</v>
      </c>
      <c r="Q465">
        <v>-5044.9399999999996</v>
      </c>
      <c r="R465">
        <v>-7052.41</v>
      </c>
      <c r="S465">
        <v>479.90699999999998</v>
      </c>
      <c r="T465">
        <v>598.42200000000003</v>
      </c>
    </row>
    <row r="466" spans="1:20" x14ac:dyDescent="0.15">
      <c r="A466">
        <v>462</v>
      </c>
      <c r="B466">
        <v>1</v>
      </c>
      <c r="C466">
        <v>-8730.59</v>
      </c>
      <c r="D466">
        <v>3628.61</v>
      </c>
      <c r="E466">
        <v>-3005.24</v>
      </c>
      <c r="F466">
        <v>20062.7</v>
      </c>
      <c r="G466">
        <v>-7437.31</v>
      </c>
      <c r="H466">
        <v>-4073.42</v>
      </c>
      <c r="I466">
        <v>-8018.07</v>
      </c>
      <c r="J466">
        <v>-100.97</v>
      </c>
      <c r="K466">
        <v>671.58399999999995</v>
      </c>
      <c r="L466">
        <v>-7223.55</v>
      </c>
      <c r="M466">
        <v>-3938.8</v>
      </c>
      <c r="N466">
        <v>-2403.9499999999998</v>
      </c>
      <c r="O466">
        <v>-6783.15</v>
      </c>
      <c r="P466">
        <v>-575.029</v>
      </c>
      <c r="Q466">
        <v>-5123.9399999999996</v>
      </c>
      <c r="R466">
        <v>-7312.83</v>
      </c>
      <c r="S466">
        <v>440.40300000000002</v>
      </c>
      <c r="T466">
        <v>626.23099999999999</v>
      </c>
    </row>
    <row r="467" spans="1:20" x14ac:dyDescent="0.15">
      <c r="A467">
        <v>463</v>
      </c>
      <c r="B467">
        <v>0</v>
      </c>
      <c r="C467">
        <v>-8831.56</v>
      </c>
      <c r="D467">
        <v>3499.83</v>
      </c>
      <c r="E467">
        <v>-2654.11</v>
      </c>
      <c r="F467">
        <v>20068.5</v>
      </c>
      <c r="G467">
        <v>-9105.33</v>
      </c>
      <c r="H467">
        <v>-4142.17</v>
      </c>
      <c r="I467">
        <v>-8159.98</v>
      </c>
      <c r="J467">
        <v>-84.858500000000006</v>
      </c>
      <c r="K467">
        <v>671.58399999999995</v>
      </c>
      <c r="L467">
        <v>-7431.34</v>
      </c>
      <c r="M467">
        <v>-4017.81</v>
      </c>
      <c r="N467">
        <v>-2376.14</v>
      </c>
      <c r="O467">
        <v>-6929.47</v>
      </c>
      <c r="P467">
        <v>-491.60500000000002</v>
      </c>
      <c r="Q467">
        <v>-5202.95</v>
      </c>
      <c r="R467">
        <v>-7482.54</v>
      </c>
      <c r="S467">
        <v>400.89800000000002</v>
      </c>
      <c r="T467">
        <v>733.048</v>
      </c>
    </row>
    <row r="468" spans="1:20" x14ac:dyDescent="0.15">
      <c r="A468">
        <v>464</v>
      </c>
      <c r="B468">
        <v>1</v>
      </c>
      <c r="C468">
        <v>-8950.07</v>
      </c>
      <c r="D468">
        <v>3375.47</v>
      </c>
      <c r="E468">
        <v>-2237.11</v>
      </c>
      <c r="F468">
        <v>20068.5</v>
      </c>
      <c r="G468">
        <v>-11449.3</v>
      </c>
      <c r="H468">
        <v>-3979.74</v>
      </c>
      <c r="I468">
        <v>-8345.7999999999993</v>
      </c>
      <c r="J468">
        <v>-213.63399999999999</v>
      </c>
      <c r="K468">
        <v>738.89599999999996</v>
      </c>
      <c r="L468">
        <v>-7668.37</v>
      </c>
      <c r="M468">
        <v>-4096.8100000000004</v>
      </c>
      <c r="N468">
        <v>-2403.9499999999998</v>
      </c>
      <c r="O468">
        <v>-7222.12</v>
      </c>
      <c r="P468">
        <v>-305.779</v>
      </c>
      <c r="Q468">
        <v>-5248.31</v>
      </c>
      <c r="R468">
        <v>-7741.53</v>
      </c>
      <c r="S468">
        <v>361.39299999999997</v>
      </c>
      <c r="T468">
        <v>784.25</v>
      </c>
    </row>
    <row r="469" spans="1:20" x14ac:dyDescent="0.15">
      <c r="A469">
        <v>465</v>
      </c>
      <c r="B469">
        <v>0</v>
      </c>
      <c r="C469">
        <v>-9102.24</v>
      </c>
      <c r="D469">
        <v>3559.85</v>
      </c>
      <c r="E469">
        <v>-1937.18</v>
      </c>
      <c r="F469">
        <v>20068.5</v>
      </c>
      <c r="G469">
        <v>-14302.5</v>
      </c>
      <c r="H469">
        <v>-3445.66</v>
      </c>
      <c r="I469">
        <v>-8509.67</v>
      </c>
      <c r="J469">
        <v>-169.71899999999999</v>
      </c>
      <c r="K469">
        <v>784.24900000000002</v>
      </c>
      <c r="L469">
        <v>-7905.39</v>
      </c>
      <c r="M469">
        <v>-4142.17</v>
      </c>
      <c r="N469">
        <v>-2477.11</v>
      </c>
      <c r="O469">
        <v>-7639.12</v>
      </c>
      <c r="P469">
        <v>-175.56800000000001</v>
      </c>
      <c r="Q469">
        <v>-5085.88</v>
      </c>
      <c r="R469">
        <v>-7950.75</v>
      </c>
      <c r="S469">
        <v>288.233</v>
      </c>
      <c r="T469">
        <v>857.40899999999999</v>
      </c>
    </row>
    <row r="470" spans="1:20" x14ac:dyDescent="0.15">
      <c r="A470">
        <v>466</v>
      </c>
      <c r="B470">
        <v>1</v>
      </c>
      <c r="C470">
        <v>-9327.57</v>
      </c>
      <c r="D470">
        <v>3695.91</v>
      </c>
      <c r="E470">
        <v>-1526.03</v>
      </c>
      <c r="F470">
        <v>20068.5</v>
      </c>
      <c r="G470">
        <v>-17225.8</v>
      </c>
      <c r="H470">
        <v>-3088.68</v>
      </c>
      <c r="I470">
        <v>-8634.0300000000007</v>
      </c>
      <c r="J470">
        <v>-225.33</v>
      </c>
      <c r="K470">
        <v>790.09900000000005</v>
      </c>
      <c r="L470">
        <v>-7940.49</v>
      </c>
      <c r="M470">
        <v>-4148.0200000000004</v>
      </c>
      <c r="N470">
        <v>-2556.12</v>
      </c>
      <c r="O470">
        <v>-7770.77</v>
      </c>
      <c r="P470">
        <v>-427.26100000000002</v>
      </c>
      <c r="Q470">
        <v>-5056.63</v>
      </c>
      <c r="R470">
        <v>-8181.93</v>
      </c>
      <c r="S470">
        <v>276.53500000000003</v>
      </c>
      <c r="T470">
        <v>869.10799999999995</v>
      </c>
    </row>
    <row r="471" spans="1:20" x14ac:dyDescent="0.15">
      <c r="A471">
        <v>467</v>
      </c>
      <c r="B471">
        <v>0</v>
      </c>
      <c r="C471">
        <v>-9665.56</v>
      </c>
      <c r="D471">
        <v>3747.12</v>
      </c>
      <c r="E471">
        <v>-1697.27</v>
      </c>
      <c r="F471">
        <v>20068.5</v>
      </c>
      <c r="G471">
        <v>-19408.8</v>
      </c>
      <c r="H471">
        <v>-3311.12</v>
      </c>
      <c r="I471">
        <v>-8752.5400000000009</v>
      </c>
      <c r="J471">
        <v>-169.72</v>
      </c>
      <c r="K471">
        <v>891.06299999999999</v>
      </c>
      <c r="L471">
        <v>-8075.11</v>
      </c>
      <c r="M471">
        <v>-4047.05</v>
      </c>
      <c r="N471">
        <v>-2601.48</v>
      </c>
      <c r="O471">
        <v>-7984.4</v>
      </c>
      <c r="P471">
        <v>-575.024</v>
      </c>
      <c r="Q471">
        <v>-5157.6000000000004</v>
      </c>
      <c r="R471">
        <v>-8284.33</v>
      </c>
      <c r="S471">
        <v>209.22499999999999</v>
      </c>
      <c r="T471">
        <v>936.41800000000001</v>
      </c>
    </row>
    <row r="472" spans="1:20" x14ac:dyDescent="0.15">
      <c r="A472">
        <v>468</v>
      </c>
      <c r="B472">
        <v>1</v>
      </c>
      <c r="C472">
        <v>-10054.799999999999</v>
      </c>
      <c r="D472">
        <v>3652</v>
      </c>
      <c r="E472">
        <v>-2108.42</v>
      </c>
      <c r="F472">
        <v>20068.5</v>
      </c>
      <c r="G472">
        <v>-20049.5</v>
      </c>
      <c r="H472">
        <v>-4939.68</v>
      </c>
      <c r="I472">
        <v>-8770.09</v>
      </c>
      <c r="J472">
        <v>-90.710599999999999</v>
      </c>
      <c r="K472">
        <v>975.923</v>
      </c>
      <c r="L472">
        <v>-8300.44</v>
      </c>
      <c r="M472">
        <v>-3962.19</v>
      </c>
      <c r="N472">
        <v>-2540.02</v>
      </c>
      <c r="O472">
        <v>-8154.12</v>
      </c>
      <c r="P472">
        <v>-525.26499999999999</v>
      </c>
      <c r="Q472">
        <v>-5276.11</v>
      </c>
      <c r="R472">
        <v>-8329.69</v>
      </c>
      <c r="S472">
        <v>130.21600000000001</v>
      </c>
      <c r="T472">
        <v>1015.43</v>
      </c>
    </row>
    <row r="473" spans="1:20" x14ac:dyDescent="0.15">
      <c r="A473">
        <v>469</v>
      </c>
      <c r="B473">
        <v>0</v>
      </c>
      <c r="C473">
        <v>-10315.200000000001</v>
      </c>
      <c r="D473">
        <v>3499.84</v>
      </c>
      <c r="E473">
        <v>-2711.24</v>
      </c>
      <c r="F473">
        <v>19933.900000000001</v>
      </c>
      <c r="G473">
        <v>-20141.7</v>
      </c>
      <c r="H473">
        <v>-5046.38</v>
      </c>
      <c r="I473">
        <v>-8871.06</v>
      </c>
      <c r="J473">
        <v>-112.664</v>
      </c>
      <c r="K473">
        <v>920.31500000000005</v>
      </c>
      <c r="L473">
        <v>-8571.1200000000008</v>
      </c>
      <c r="M473">
        <v>-3950.49</v>
      </c>
      <c r="N473">
        <v>-2561.9699999999998</v>
      </c>
      <c r="O473">
        <v>-8244.83</v>
      </c>
      <c r="P473">
        <v>-446.25599999999997</v>
      </c>
      <c r="Q473">
        <v>-5461.93</v>
      </c>
      <c r="R473">
        <v>-8369.19</v>
      </c>
      <c r="S473">
        <v>152.16900000000001</v>
      </c>
      <c r="T473">
        <v>1060.78</v>
      </c>
    </row>
    <row r="474" spans="1:20" x14ac:dyDescent="0.15">
      <c r="A474">
        <v>470</v>
      </c>
      <c r="B474">
        <v>1</v>
      </c>
      <c r="C474">
        <v>-10484.9</v>
      </c>
      <c r="D474">
        <v>3409.13</v>
      </c>
      <c r="E474">
        <v>-3309.66</v>
      </c>
      <c r="F474">
        <v>18732.599999999999</v>
      </c>
      <c r="G474">
        <v>-20181.2</v>
      </c>
      <c r="H474">
        <v>-5892.13</v>
      </c>
      <c r="I474">
        <v>-8955.92</v>
      </c>
      <c r="J474">
        <v>-118.515</v>
      </c>
      <c r="K474">
        <v>942.26700000000005</v>
      </c>
      <c r="L474">
        <v>-8679.3799999999992</v>
      </c>
      <c r="M474">
        <v>-3849.53</v>
      </c>
      <c r="N474">
        <v>-2736.09</v>
      </c>
      <c r="O474">
        <v>-8256.5300000000007</v>
      </c>
      <c r="P474">
        <v>-299.93799999999999</v>
      </c>
      <c r="Q474">
        <v>-5659.45</v>
      </c>
      <c r="R474">
        <v>-8509.66</v>
      </c>
      <c r="S474">
        <v>158.02000000000001</v>
      </c>
      <c r="T474">
        <v>1133.94</v>
      </c>
    </row>
    <row r="475" spans="1:20" x14ac:dyDescent="0.15">
      <c r="A475">
        <v>471</v>
      </c>
      <c r="B475">
        <v>0</v>
      </c>
      <c r="C475">
        <v>-10575.6</v>
      </c>
      <c r="D475">
        <v>3262.81</v>
      </c>
      <c r="E475">
        <v>-3599.35</v>
      </c>
      <c r="F475">
        <v>17753.8</v>
      </c>
      <c r="G475">
        <v>-20187</v>
      </c>
      <c r="H475">
        <v>-6414.44</v>
      </c>
      <c r="I475">
        <v>-8967.6200000000008</v>
      </c>
      <c r="J475">
        <v>-51.207500000000003</v>
      </c>
      <c r="K475">
        <v>1082.73</v>
      </c>
      <c r="L475">
        <v>-8657.43</v>
      </c>
      <c r="M475">
        <v>-3697.36</v>
      </c>
      <c r="N475">
        <v>-2832.65</v>
      </c>
      <c r="O475">
        <v>-8357.49</v>
      </c>
      <c r="P475">
        <v>-108.26600000000001</v>
      </c>
      <c r="Q475">
        <v>-5856.98</v>
      </c>
      <c r="R475">
        <v>-8634.0300000000007</v>
      </c>
      <c r="S475">
        <v>258.98099999999999</v>
      </c>
      <c r="T475">
        <v>1145.6400000000001</v>
      </c>
    </row>
    <row r="476" spans="1:20" x14ac:dyDescent="0.15">
      <c r="A476">
        <v>472</v>
      </c>
      <c r="B476">
        <v>1</v>
      </c>
      <c r="C476">
        <v>-10553.7</v>
      </c>
      <c r="D476">
        <v>3138.44</v>
      </c>
      <c r="E476">
        <v>-3970.99</v>
      </c>
      <c r="F476">
        <v>17350</v>
      </c>
      <c r="G476">
        <v>-20187</v>
      </c>
      <c r="H476">
        <v>-6478.81</v>
      </c>
      <c r="I476">
        <v>-8967.6200000000008</v>
      </c>
      <c r="J476">
        <v>-5.8515499999999996</v>
      </c>
      <c r="K476">
        <v>1274.4000000000001</v>
      </c>
      <c r="L476">
        <v>-8685.23</v>
      </c>
      <c r="M476">
        <v>-3640.3</v>
      </c>
      <c r="N476">
        <v>-2978.97</v>
      </c>
      <c r="O476">
        <v>-8576.9599999999991</v>
      </c>
      <c r="P476">
        <v>89.257000000000005</v>
      </c>
      <c r="Q476">
        <v>-6020.85</v>
      </c>
      <c r="R476">
        <v>-8617.93</v>
      </c>
      <c r="S476">
        <v>276.53500000000003</v>
      </c>
      <c r="T476">
        <v>1212.95</v>
      </c>
    </row>
    <row r="477" spans="1:20" x14ac:dyDescent="0.15">
      <c r="A477">
        <v>473</v>
      </c>
      <c r="B477">
        <v>0</v>
      </c>
      <c r="C477">
        <v>-10615.1</v>
      </c>
      <c r="D477">
        <v>3188.2</v>
      </c>
      <c r="E477">
        <v>-4231.42</v>
      </c>
      <c r="F477">
        <v>16865.7</v>
      </c>
      <c r="G477">
        <v>-20187</v>
      </c>
      <c r="H477">
        <v>-6815.34</v>
      </c>
      <c r="I477">
        <v>-9001.27</v>
      </c>
      <c r="J477">
        <v>33.653100000000002</v>
      </c>
      <c r="K477">
        <v>1404.62</v>
      </c>
      <c r="L477">
        <v>-8825.7000000000007</v>
      </c>
      <c r="M477">
        <v>-3432.54</v>
      </c>
      <c r="N477">
        <v>-3069.68</v>
      </c>
      <c r="O477">
        <v>-8713.0300000000007</v>
      </c>
      <c r="P477">
        <v>253.12700000000001</v>
      </c>
      <c r="Q477">
        <v>-5943.29</v>
      </c>
      <c r="R477">
        <v>-8578.42</v>
      </c>
      <c r="S477">
        <v>343.84100000000001</v>
      </c>
      <c r="T477">
        <v>1291.96</v>
      </c>
    </row>
    <row r="478" spans="1:20" x14ac:dyDescent="0.15">
      <c r="A478">
        <v>474</v>
      </c>
      <c r="B478">
        <v>1</v>
      </c>
      <c r="C478">
        <v>-10761.4</v>
      </c>
      <c r="D478">
        <v>3334.51</v>
      </c>
      <c r="E478">
        <v>-4434.8</v>
      </c>
      <c r="F478">
        <v>17193.400000000001</v>
      </c>
      <c r="G478">
        <v>-17191.900000000001</v>
      </c>
      <c r="H478">
        <v>-10340.1</v>
      </c>
      <c r="I478">
        <v>-9074.43</v>
      </c>
      <c r="J478">
        <v>5.85215</v>
      </c>
      <c r="K478">
        <v>1422.18</v>
      </c>
      <c r="L478">
        <v>-9185.6299999999992</v>
      </c>
      <c r="M478">
        <v>-3296.47</v>
      </c>
      <c r="N478">
        <v>-2913.12</v>
      </c>
      <c r="O478">
        <v>-9033.4599999999991</v>
      </c>
      <c r="P478">
        <v>310.18700000000001</v>
      </c>
      <c r="Q478">
        <v>-5488.25</v>
      </c>
      <c r="R478">
        <v>-8639.8700000000008</v>
      </c>
      <c r="S478">
        <v>422.85</v>
      </c>
      <c r="T478">
        <v>1337.32</v>
      </c>
    </row>
    <row r="479" spans="1:20" x14ac:dyDescent="0.15">
      <c r="A479">
        <v>475</v>
      </c>
      <c r="B479">
        <v>0</v>
      </c>
      <c r="C479">
        <v>-11020.4</v>
      </c>
      <c r="D479">
        <v>3660.79</v>
      </c>
      <c r="E479">
        <v>-4565.01</v>
      </c>
      <c r="F479">
        <v>19181.8</v>
      </c>
      <c r="G479">
        <v>2174.3000000000002</v>
      </c>
      <c r="H479">
        <v>-15048.5</v>
      </c>
      <c r="I479">
        <v>-9422.66</v>
      </c>
      <c r="J479">
        <v>-67.304900000000004</v>
      </c>
      <c r="K479">
        <v>1388.53</v>
      </c>
      <c r="L479">
        <v>-10556.6</v>
      </c>
      <c r="M479">
        <v>-3413.52</v>
      </c>
      <c r="N479">
        <v>-2244.46</v>
      </c>
      <c r="O479">
        <v>-10028.4</v>
      </c>
      <c r="P479">
        <v>416.99700000000001</v>
      </c>
      <c r="Q479">
        <v>-4402.6000000000004</v>
      </c>
      <c r="R479">
        <v>-8920.7999999999993</v>
      </c>
      <c r="S479">
        <v>602.81700000000001</v>
      </c>
      <c r="T479">
        <v>1477.78</v>
      </c>
    </row>
    <row r="480" spans="1:20" x14ac:dyDescent="0.15">
      <c r="A480">
        <v>476</v>
      </c>
      <c r="B480">
        <v>1</v>
      </c>
      <c r="C480">
        <v>-11700.8</v>
      </c>
      <c r="D480">
        <v>4016.33</v>
      </c>
      <c r="E480">
        <v>-5221.96</v>
      </c>
      <c r="F480">
        <v>19919.3</v>
      </c>
      <c r="G480">
        <v>16220.4</v>
      </c>
      <c r="H480">
        <v>-9974.2900000000009</v>
      </c>
      <c r="I480">
        <v>-10255.200000000001</v>
      </c>
      <c r="J480">
        <v>-280.923</v>
      </c>
      <c r="K480">
        <v>1349.02</v>
      </c>
      <c r="L480">
        <v>-13477</v>
      </c>
      <c r="M480">
        <v>-3773.45</v>
      </c>
      <c r="N480">
        <v>-1359.27</v>
      </c>
      <c r="O480">
        <v>-11773.9</v>
      </c>
      <c r="P480">
        <v>737.42399999999998</v>
      </c>
      <c r="Q480">
        <v>-2779.98</v>
      </c>
      <c r="R480">
        <v>-9977.18</v>
      </c>
      <c r="S480">
        <v>766.68799999999999</v>
      </c>
      <c r="T480">
        <v>1602.14</v>
      </c>
    </row>
    <row r="481" spans="1:20" x14ac:dyDescent="0.15">
      <c r="A481">
        <v>477</v>
      </c>
      <c r="B481">
        <v>0</v>
      </c>
      <c r="C481">
        <v>-12787.9</v>
      </c>
      <c r="D481">
        <v>5145.87</v>
      </c>
      <c r="E481">
        <v>-6342.72</v>
      </c>
      <c r="F481">
        <v>16287.8</v>
      </c>
      <c r="G481">
        <v>15266.5</v>
      </c>
      <c r="H481">
        <v>-5097.66</v>
      </c>
      <c r="I481">
        <v>-11096.5</v>
      </c>
      <c r="J481">
        <v>-316.03899999999999</v>
      </c>
      <c r="K481">
        <v>1477.77</v>
      </c>
      <c r="L481">
        <v>-15594.2</v>
      </c>
      <c r="M481">
        <v>-3596.42</v>
      </c>
      <c r="N481">
        <v>-989.09</v>
      </c>
      <c r="O481">
        <v>-13630.6</v>
      </c>
      <c r="P481">
        <v>1227.57</v>
      </c>
      <c r="Q481">
        <v>-1316.85</v>
      </c>
      <c r="R481">
        <v>-11835.4</v>
      </c>
      <c r="S481">
        <v>1025.6600000000001</v>
      </c>
      <c r="T481">
        <v>1451.44</v>
      </c>
    </row>
    <row r="482" spans="1:20" x14ac:dyDescent="0.15">
      <c r="A482">
        <v>478</v>
      </c>
      <c r="B482">
        <v>1</v>
      </c>
      <c r="C482">
        <v>-13765.3</v>
      </c>
      <c r="D482">
        <v>6578.27</v>
      </c>
      <c r="E482">
        <v>-7763.42</v>
      </c>
      <c r="F482">
        <v>14432.5</v>
      </c>
      <c r="G482">
        <v>-1142.32</v>
      </c>
      <c r="H482">
        <v>-6982.07</v>
      </c>
      <c r="I482">
        <v>-11656.9</v>
      </c>
      <c r="J482">
        <v>-215.08500000000001</v>
      </c>
      <c r="K482">
        <v>1837.7</v>
      </c>
      <c r="L482">
        <v>-15308.9</v>
      </c>
      <c r="M482">
        <v>-2613.1999999999998</v>
      </c>
      <c r="N482">
        <v>-510.649</v>
      </c>
      <c r="O482">
        <v>-15386.4</v>
      </c>
      <c r="P482">
        <v>2245.91</v>
      </c>
      <c r="Q482">
        <v>-567.71400000000006</v>
      </c>
      <c r="R482">
        <v>-13003</v>
      </c>
      <c r="S482">
        <v>1302.19</v>
      </c>
      <c r="T482">
        <v>984.70799999999997</v>
      </c>
    </row>
    <row r="483" spans="1:20" x14ac:dyDescent="0.15">
      <c r="A483">
        <v>479</v>
      </c>
      <c r="B483">
        <v>0</v>
      </c>
      <c r="C483">
        <v>-14545.1</v>
      </c>
      <c r="D483">
        <v>8410.1</v>
      </c>
      <c r="E483">
        <v>-8888.58</v>
      </c>
      <c r="F483">
        <v>18461.8</v>
      </c>
      <c r="G483">
        <v>-8453.9</v>
      </c>
      <c r="H483">
        <v>-8167.25</v>
      </c>
      <c r="I483">
        <v>-12305</v>
      </c>
      <c r="J483">
        <v>-163.87299999999999</v>
      </c>
      <c r="K483">
        <v>2098.14</v>
      </c>
      <c r="L483">
        <v>-14738.3</v>
      </c>
      <c r="M483">
        <v>-1708.98</v>
      </c>
      <c r="N483">
        <v>-198.99600000000001</v>
      </c>
      <c r="O483">
        <v>-16350.6</v>
      </c>
      <c r="P483">
        <v>4597.13</v>
      </c>
      <c r="Q483">
        <v>-541.36199999999997</v>
      </c>
      <c r="R483">
        <v>-12078.3</v>
      </c>
      <c r="S483">
        <v>1545.07</v>
      </c>
      <c r="T483">
        <v>605.75300000000004</v>
      </c>
    </row>
    <row r="484" spans="1:20" x14ac:dyDescent="0.15">
      <c r="A484">
        <v>480</v>
      </c>
      <c r="B484">
        <v>1</v>
      </c>
      <c r="C484">
        <v>-15531.3</v>
      </c>
      <c r="D484">
        <v>9969.82</v>
      </c>
      <c r="E484">
        <v>-9585.0400000000009</v>
      </c>
      <c r="F484">
        <v>19838.8</v>
      </c>
      <c r="G484">
        <v>-326.66199999999998</v>
      </c>
      <c r="H484">
        <v>83.042400000000001</v>
      </c>
      <c r="I484">
        <v>-12640.1</v>
      </c>
      <c r="J484">
        <v>-258.97199999999998</v>
      </c>
      <c r="K484">
        <v>1796.76</v>
      </c>
      <c r="L484">
        <v>-14420.8</v>
      </c>
      <c r="M484">
        <v>-907.17899999999997</v>
      </c>
      <c r="N484">
        <v>-595.48199999999997</v>
      </c>
      <c r="O484">
        <v>-14185.3</v>
      </c>
      <c r="P484">
        <v>5953.5</v>
      </c>
      <c r="Q484">
        <v>-1495.29</v>
      </c>
      <c r="R484">
        <v>-10746.9</v>
      </c>
      <c r="S484">
        <v>1647.5</v>
      </c>
      <c r="T484">
        <v>956.88</v>
      </c>
    </row>
    <row r="485" spans="1:20" x14ac:dyDescent="0.15">
      <c r="A485">
        <v>481</v>
      </c>
      <c r="B485">
        <v>0</v>
      </c>
      <c r="C485">
        <v>-16894.900000000001</v>
      </c>
      <c r="D485">
        <v>10932.6</v>
      </c>
      <c r="E485">
        <v>-10015.200000000001</v>
      </c>
      <c r="F485">
        <v>17224.3</v>
      </c>
      <c r="G485">
        <v>4892.57</v>
      </c>
      <c r="H485">
        <v>4569.25</v>
      </c>
      <c r="I485">
        <v>-12344.6</v>
      </c>
      <c r="J485">
        <v>-343.83600000000001</v>
      </c>
      <c r="K485">
        <v>1132.51</v>
      </c>
      <c r="L485">
        <v>-13403.9</v>
      </c>
      <c r="M485">
        <v>17.515599999999999</v>
      </c>
      <c r="N485">
        <v>-1277.29</v>
      </c>
      <c r="O485">
        <v>-11330.7</v>
      </c>
      <c r="P485">
        <v>4205.18</v>
      </c>
      <c r="Q485">
        <v>-2264.92</v>
      </c>
      <c r="R485">
        <v>-10245</v>
      </c>
      <c r="S485">
        <v>1827.46</v>
      </c>
      <c r="T485">
        <v>1094.43</v>
      </c>
    </row>
    <row r="486" spans="1:20" x14ac:dyDescent="0.15">
      <c r="A486">
        <v>482</v>
      </c>
      <c r="B486">
        <v>1</v>
      </c>
      <c r="C486">
        <v>-17475.8</v>
      </c>
      <c r="D486">
        <v>11835.3</v>
      </c>
      <c r="E486">
        <v>-8727.74</v>
      </c>
      <c r="F486">
        <v>11601.6</v>
      </c>
      <c r="G486">
        <v>483.14299999999997</v>
      </c>
      <c r="H486">
        <v>2303.16</v>
      </c>
      <c r="I486">
        <v>-11949.5</v>
      </c>
      <c r="J486">
        <v>-490.14600000000002</v>
      </c>
      <c r="K486">
        <v>387.77199999999999</v>
      </c>
      <c r="L486">
        <v>-11820.8</v>
      </c>
      <c r="M486">
        <v>427.22199999999998</v>
      </c>
      <c r="N486">
        <v>-1820.13</v>
      </c>
      <c r="O486">
        <v>-9557.35</v>
      </c>
      <c r="P486">
        <v>2222.62</v>
      </c>
      <c r="Q486">
        <v>-3177.9</v>
      </c>
      <c r="R486">
        <v>-9990.3700000000008</v>
      </c>
      <c r="S486">
        <v>2058.63</v>
      </c>
      <c r="T486">
        <v>971.53700000000003</v>
      </c>
    </row>
    <row r="487" spans="1:20" x14ac:dyDescent="0.15">
      <c r="A487">
        <v>483</v>
      </c>
      <c r="B487">
        <v>0</v>
      </c>
      <c r="C487">
        <v>-17035.400000000001</v>
      </c>
      <c r="D487">
        <v>11734.4</v>
      </c>
      <c r="E487">
        <v>-7685.97</v>
      </c>
      <c r="F487">
        <v>9023.35</v>
      </c>
      <c r="G487">
        <v>-6754.84</v>
      </c>
      <c r="H487">
        <v>-1278.54</v>
      </c>
      <c r="I487">
        <v>-11285.3</v>
      </c>
      <c r="J487">
        <v>-883.71100000000001</v>
      </c>
      <c r="K487">
        <v>-194.56100000000001</v>
      </c>
      <c r="L487">
        <v>-10632.8</v>
      </c>
      <c r="M487">
        <v>406.76</v>
      </c>
      <c r="N487">
        <v>-1694.34</v>
      </c>
      <c r="O487">
        <v>-8885.7199999999993</v>
      </c>
      <c r="P487">
        <v>-83.239099999999993</v>
      </c>
      <c r="Q487">
        <v>-3991.41</v>
      </c>
      <c r="R487">
        <v>-9652.4</v>
      </c>
      <c r="S487">
        <v>2329.31</v>
      </c>
      <c r="T487">
        <v>880.81899999999996</v>
      </c>
    </row>
    <row r="488" spans="1:20" x14ac:dyDescent="0.15">
      <c r="A488">
        <v>484</v>
      </c>
      <c r="B488">
        <v>1</v>
      </c>
      <c r="C488">
        <v>-16476.5</v>
      </c>
      <c r="D488">
        <v>9405.2999999999993</v>
      </c>
      <c r="E488">
        <v>-7579.09</v>
      </c>
      <c r="F488">
        <v>8898.84</v>
      </c>
      <c r="G488">
        <v>-7928.78</v>
      </c>
      <c r="H488">
        <v>-5114.8599999999997</v>
      </c>
      <c r="I488">
        <v>-10877.1</v>
      </c>
      <c r="J488">
        <v>-1318.26</v>
      </c>
      <c r="K488">
        <v>-882.22299999999996</v>
      </c>
      <c r="L488">
        <v>-10065</v>
      </c>
      <c r="M488">
        <v>260.452</v>
      </c>
      <c r="N488">
        <v>-1154.47</v>
      </c>
      <c r="O488">
        <v>-8843.25</v>
      </c>
      <c r="P488">
        <v>-2756.36</v>
      </c>
      <c r="Q488">
        <v>-4108.51</v>
      </c>
      <c r="R488">
        <v>-9397.7999999999993</v>
      </c>
      <c r="S488">
        <v>2504.89</v>
      </c>
      <c r="T488">
        <v>1071</v>
      </c>
    </row>
    <row r="489" spans="1:20" x14ac:dyDescent="0.15">
      <c r="A489">
        <v>485</v>
      </c>
      <c r="B489">
        <v>0</v>
      </c>
      <c r="C489">
        <v>-16360.9</v>
      </c>
      <c r="D489">
        <v>6887.24</v>
      </c>
      <c r="E489">
        <v>-7887.79</v>
      </c>
      <c r="F489">
        <v>8793.52</v>
      </c>
      <c r="G489">
        <v>-3734.36</v>
      </c>
      <c r="H489">
        <v>-4342.75</v>
      </c>
      <c r="I489">
        <v>-10218.700000000001</v>
      </c>
      <c r="J489">
        <v>-1651.86</v>
      </c>
      <c r="K489">
        <v>-1425.06</v>
      </c>
      <c r="L489">
        <v>-9624.61</v>
      </c>
      <c r="M489">
        <v>35.1355</v>
      </c>
      <c r="N489">
        <v>-427.30200000000002</v>
      </c>
      <c r="O489">
        <v>-8983.7000000000007</v>
      </c>
      <c r="P489">
        <v>-3665.13</v>
      </c>
      <c r="Q489">
        <v>-3839.32</v>
      </c>
      <c r="R489">
        <v>-9362.67</v>
      </c>
      <c r="S489">
        <v>2797.51</v>
      </c>
      <c r="T489">
        <v>1240.73</v>
      </c>
    </row>
    <row r="490" spans="1:20" x14ac:dyDescent="0.15">
      <c r="A490">
        <v>486</v>
      </c>
      <c r="B490">
        <v>1</v>
      </c>
      <c r="C490">
        <v>-16456</v>
      </c>
      <c r="D490">
        <v>5912.64</v>
      </c>
      <c r="E490">
        <v>-8377.92</v>
      </c>
      <c r="F490">
        <v>8164.42</v>
      </c>
      <c r="G490">
        <v>-1589.13</v>
      </c>
      <c r="H490">
        <v>-2224.1799999999998</v>
      </c>
      <c r="I490">
        <v>-9911.3700000000008</v>
      </c>
      <c r="J490">
        <v>-1900.6</v>
      </c>
      <c r="K490">
        <v>-1770.38</v>
      </c>
      <c r="L490">
        <v>-9324.65</v>
      </c>
      <c r="M490">
        <v>-605.67700000000002</v>
      </c>
      <c r="N490">
        <v>20.448</v>
      </c>
      <c r="O490">
        <v>-9309.9599999999991</v>
      </c>
      <c r="P490">
        <v>-3483.78</v>
      </c>
      <c r="Q490">
        <v>-3893.42</v>
      </c>
      <c r="R490">
        <v>-9564.56</v>
      </c>
      <c r="S490">
        <v>2978.95</v>
      </c>
      <c r="T490">
        <v>1331.46</v>
      </c>
    </row>
    <row r="491" spans="1:20" x14ac:dyDescent="0.15">
      <c r="A491">
        <v>487</v>
      </c>
      <c r="B491">
        <v>0</v>
      </c>
      <c r="C491">
        <v>-16137.1</v>
      </c>
      <c r="D491">
        <v>6412.9</v>
      </c>
      <c r="E491">
        <v>-7848.38</v>
      </c>
      <c r="F491">
        <v>9640.48</v>
      </c>
      <c r="G491">
        <v>-1242.22</v>
      </c>
      <c r="H491">
        <v>-2905.69</v>
      </c>
      <c r="I491">
        <v>-9741.64</v>
      </c>
      <c r="J491">
        <v>-2103.98</v>
      </c>
      <c r="K491">
        <v>-1817.23</v>
      </c>
      <c r="L491">
        <v>-9855.68</v>
      </c>
      <c r="M491">
        <v>-1619.6</v>
      </c>
      <c r="N491">
        <v>79.009900000000002</v>
      </c>
      <c r="O491">
        <v>-9598.2099999999991</v>
      </c>
      <c r="P491">
        <v>-2124.64</v>
      </c>
      <c r="Q491">
        <v>-3641.8</v>
      </c>
      <c r="R491">
        <v>-9801.59</v>
      </c>
      <c r="S491">
        <v>3204.26</v>
      </c>
      <c r="T491">
        <v>1410.46</v>
      </c>
    </row>
    <row r="492" spans="1:20" x14ac:dyDescent="0.15">
      <c r="A492">
        <v>488</v>
      </c>
      <c r="B492">
        <v>1</v>
      </c>
      <c r="C492">
        <v>-15271</v>
      </c>
      <c r="D492">
        <v>6383.72</v>
      </c>
      <c r="E492">
        <v>-7675.67</v>
      </c>
      <c r="F492">
        <v>13818.9</v>
      </c>
      <c r="G492">
        <v>-585.33900000000006</v>
      </c>
      <c r="H492">
        <v>-4898.38</v>
      </c>
      <c r="I492">
        <v>-9684.56</v>
      </c>
      <c r="J492">
        <v>-2267.86</v>
      </c>
      <c r="K492">
        <v>-1716.28</v>
      </c>
      <c r="L492">
        <v>-10729.1</v>
      </c>
      <c r="M492">
        <v>-2417.04</v>
      </c>
      <c r="N492">
        <v>11.713699999999999</v>
      </c>
      <c r="O492">
        <v>-10110.299999999999</v>
      </c>
      <c r="P492">
        <v>-886.79399999999998</v>
      </c>
      <c r="Q492">
        <v>-3090.23</v>
      </c>
      <c r="R492">
        <v>-10038.6</v>
      </c>
      <c r="S492">
        <v>3306.7</v>
      </c>
      <c r="T492">
        <v>1523.12</v>
      </c>
    </row>
    <row r="493" spans="1:20" x14ac:dyDescent="0.15">
      <c r="A493">
        <v>489</v>
      </c>
      <c r="B493">
        <v>0</v>
      </c>
      <c r="C493">
        <v>-14121</v>
      </c>
      <c r="D493">
        <v>4610.6099999999997</v>
      </c>
      <c r="E493">
        <v>-7159.24</v>
      </c>
      <c r="F493">
        <v>14935.7</v>
      </c>
      <c r="G493">
        <v>-474.05900000000003</v>
      </c>
      <c r="H493">
        <v>-6156.79</v>
      </c>
      <c r="I493">
        <v>-9443.17</v>
      </c>
      <c r="J493">
        <v>-2324.9299999999998</v>
      </c>
      <c r="K493">
        <v>-1496.83</v>
      </c>
      <c r="L493">
        <v>-10931.2</v>
      </c>
      <c r="M493">
        <v>-2561.96</v>
      </c>
      <c r="N493">
        <v>33.647799999999997</v>
      </c>
      <c r="O493">
        <v>-10427.799999999999</v>
      </c>
      <c r="P493">
        <v>-576.49800000000005</v>
      </c>
      <c r="Q493">
        <v>-2665.9</v>
      </c>
      <c r="R493">
        <v>-10040.1</v>
      </c>
      <c r="S493">
        <v>3385.71</v>
      </c>
      <c r="T493">
        <v>1641.64</v>
      </c>
    </row>
    <row r="494" spans="1:20" x14ac:dyDescent="0.15">
      <c r="A494">
        <v>490</v>
      </c>
      <c r="B494">
        <v>1</v>
      </c>
      <c r="C494">
        <v>-13978.9</v>
      </c>
      <c r="D494">
        <v>2320.84</v>
      </c>
      <c r="E494">
        <v>-6768.55</v>
      </c>
      <c r="F494">
        <v>13262.2</v>
      </c>
      <c r="G494">
        <v>97.948099999999997</v>
      </c>
      <c r="H494">
        <v>-5210.42</v>
      </c>
      <c r="I494">
        <v>-9301.23</v>
      </c>
      <c r="J494">
        <v>-2431.73</v>
      </c>
      <c r="K494">
        <v>-1192.5</v>
      </c>
      <c r="L494">
        <v>-10471.799999999999</v>
      </c>
      <c r="M494">
        <v>-2365.94</v>
      </c>
      <c r="N494">
        <v>140.447</v>
      </c>
      <c r="O494">
        <v>-10536.1</v>
      </c>
      <c r="P494">
        <v>-283.88900000000001</v>
      </c>
      <c r="Q494">
        <v>-2573.6799999999998</v>
      </c>
      <c r="R494">
        <v>-9697.7800000000007</v>
      </c>
      <c r="S494">
        <v>3431.07</v>
      </c>
      <c r="T494">
        <v>1692.85</v>
      </c>
    </row>
    <row r="495" spans="1:20" x14ac:dyDescent="0.15">
      <c r="A495">
        <v>491</v>
      </c>
      <c r="B495">
        <v>0</v>
      </c>
      <c r="C495">
        <v>-13917.5</v>
      </c>
      <c r="D495">
        <v>1167.71</v>
      </c>
      <c r="E495">
        <v>-8196.31</v>
      </c>
      <c r="F495">
        <v>11107</v>
      </c>
      <c r="G495">
        <v>399.40800000000002</v>
      </c>
      <c r="H495">
        <v>-6228.42</v>
      </c>
      <c r="I495">
        <v>-9182.7199999999993</v>
      </c>
      <c r="J495">
        <v>-2382.0100000000002</v>
      </c>
      <c r="K495">
        <v>-910.11300000000006</v>
      </c>
      <c r="L495">
        <v>-9952.3799999999992</v>
      </c>
      <c r="M495">
        <v>-2196.1999999999998</v>
      </c>
      <c r="N495">
        <v>158.02000000000001</v>
      </c>
      <c r="O495">
        <v>-10177.700000000001</v>
      </c>
      <c r="P495">
        <v>301.32499999999999</v>
      </c>
      <c r="Q495">
        <v>-2365.94</v>
      </c>
      <c r="R495">
        <v>-9067.2000000000007</v>
      </c>
      <c r="S495">
        <v>3436.93</v>
      </c>
      <c r="T495">
        <v>1732.36</v>
      </c>
    </row>
    <row r="496" spans="1:20" x14ac:dyDescent="0.15">
      <c r="A496">
        <v>492</v>
      </c>
      <c r="B496">
        <v>1</v>
      </c>
      <c r="C496">
        <v>-12492.6</v>
      </c>
      <c r="D496">
        <v>690.65899999999999</v>
      </c>
      <c r="E496">
        <v>-9328.8799999999992</v>
      </c>
      <c r="F496">
        <v>10212.799999999999</v>
      </c>
      <c r="G496">
        <v>-272.03100000000001</v>
      </c>
      <c r="H496">
        <v>-7616.95</v>
      </c>
      <c r="I496">
        <v>-9131.5</v>
      </c>
      <c r="J496">
        <v>-2504.88</v>
      </c>
      <c r="K496">
        <v>-700.87400000000002</v>
      </c>
      <c r="L496">
        <v>-9741.64</v>
      </c>
      <c r="M496">
        <v>-2341.0100000000002</v>
      </c>
      <c r="N496">
        <v>-111.155</v>
      </c>
      <c r="O496">
        <v>-9642.2099999999991</v>
      </c>
      <c r="P496">
        <v>596.93100000000004</v>
      </c>
      <c r="Q496">
        <v>-2196.1999999999998</v>
      </c>
      <c r="R496">
        <v>-8361.9699999999993</v>
      </c>
      <c r="S496">
        <v>3436.93</v>
      </c>
      <c r="T496">
        <v>1738.22</v>
      </c>
    </row>
    <row r="497" spans="1:20" x14ac:dyDescent="0.15">
      <c r="A497">
        <v>493</v>
      </c>
      <c r="B497">
        <v>0</v>
      </c>
      <c r="C497">
        <v>-9487.51</v>
      </c>
      <c r="D497">
        <v>1103.1300000000001</v>
      </c>
      <c r="E497">
        <v>-11197.2</v>
      </c>
      <c r="F497">
        <v>10146.9</v>
      </c>
      <c r="G497">
        <v>-1909.15</v>
      </c>
      <c r="H497">
        <v>-6947.17</v>
      </c>
      <c r="I497">
        <v>-8957.41</v>
      </c>
      <c r="J497">
        <v>-2595.61</v>
      </c>
      <c r="K497">
        <v>-705.23</v>
      </c>
      <c r="L497">
        <v>-9549.98</v>
      </c>
      <c r="M497">
        <v>-2639.47</v>
      </c>
      <c r="N497">
        <v>-427.19200000000001</v>
      </c>
      <c r="O497">
        <v>-9122.7900000000009</v>
      </c>
      <c r="P497">
        <v>733.01900000000001</v>
      </c>
      <c r="Q497">
        <v>-2071.83</v>
      </c>
      <c r="R497">
        <v>-7684.54</v>
      </c>
      <c r="S497">
        <v>3504.22</v>
      </c>
      <c r="T497">
        <v>1738.22</v>
      </c>
    </row>
    <row r="498" spans="1:20" x14ac:dyDescent="0.15">
      <c r="A498">
        <v>494</v>
      </c>
      <c r="B498">
        <v>1</v>
      </c>
      <c r="C498">
        <v>-6550.94</v>
      </c>
      <c r="D498">
        <v>1959.01</v>
      </c>
      <c r="E498">
        <v>-9914.56</v>
      </c>
      <c r="F498">
        <v>10489.2</v>
      </c>
      <c r="G498">
        <v>-2139.12</v>
      </c>
      <c r="H498">
        <v>-5516.29</v>
      </c>
      <c r="I498">
        <v>-8726.24</v>
      </c>
      <c r="J498">
        <v>-2674.62</v>
      </c>
      <c r="K498">
        <v>-845.67399999999998</v>
      </c>
      <c r="L498">
        <v>-9318.81</v>
      </c>
      <c r="M498">
        <v>-3090.09</v>
      </c>
      <c r="N498">
        <v>-541.35199999999998</v>
      </c>
      <c r="O498">
        <v>-8878.4</v>
      </c>
      <c r="P498">
        <v>582.36199999999997</v>
      </c>
      <c r="Q498">
        <v>-2222.4899999999998</v>
      </c>
      <c r="R498">
        <v>-7147.54</v>
      </c>
      <c r="S498">
        <v>3549.58</v>
      </c>
      <c r="T498">
        <v>1738.22</v>
      </c>
    </row>
    <row r="499" spans="1:20" x14ac:dyDescent="0.15">
      <c r="A499">
        <v>495</v>
      </c>
      <c r="B499">
        <v>0</v>
      </c>
      <c r="C499">
        <v>-3969.92</v>
      </c>
      <c r="D499">
        <v>5963.04</v>
      </c>
      <c r="E499">
        <v>-7654.09</v>
      </c>
      <c r="F499">
        <v>11119.8</v>
      </c>
      <c r="G499">
        <v>-888.36699999999996</v>
      </c>
      <c r="H499">
        <v>-5024.49</v>
      </c>
      <c r="I499">
        <v>-8522.85</v>
      </c>
      <c r="J499">
        <v>-2686.34</v>
      </c>
      <c r="K499">
        <v>-1070.98</v>
      </c>
      <c r="L499">
        <v>-9620.1200000000008</v>
      </c>
      <c r="M499">
        <v>-3194.04</v>
      </c>
      <c r="N499">
        <v>-452.13099999999997</v>
      </c>
      <c r="O499">
        <v>-8950.0400000000009</v>
      </c>
      <c r="P499">
        <v>216.61</v>
      </c>
      <c r="Q499">
        <v>-2420.0100000000002</v>
      </c>
      <c r="R499">
        <v>-6734.92</v>
      </c>
      <c r="S499">
        <v>3690.03</v>
      </c>
      <c r="T499">
        <v>1637.28</v>
      </c>
    </row>
    <row r="500" spans="1:20" x14ac:dyDescent="0.15">
      <c r="A500">
        <v>496</v>
      </c>
      <c r="B500">
        <v>1</v>
      </c>
      <c r="C500">
        <v>-3090.26</v>
      </c>
      <c r="D500">
        <v>8689.2099999999991</v>
      </c>
      <c r="E500">
        <v>-5289.67</v>
      </c>
      <c r="F500">
        <v>11791.4</v>
      </c>
      <c r="G500">
        <v>236.84899999999999</v>
      </c>
      <c r="H500">
        <v>-4641.16</v>
      </c>
      <c r="I500">
        <v>-8426.27</v>
      </c>
      <c r="J500">
        <v>-2820.92</v>
      </c>
      <c r="K500">
        <v>-1207.07</v>
      </c>
      <c r="L500">
        <v>-10015.200000000001</v>
      </c>
      <c r="M500">
        <v>-3098.96</v>
      </c>
      <c r="N500">
        <v>-367.26299999999998</v>
      </c>
      <c r="O500">
        <v>-8933.9699999999993</v>
      </c>
      <c r="P500">
        <v>-178.43700000000001</v>
      </c>
      <c r="Q500">
        <v>-2752.12</v>
      </c>
      <c r="R500">
        <v>-6508.1</v>
      </c>
      <c r="S500">
        <v>3747.11</v>
      </c>
      <c r="T500">
        <v>1619.7</v>
      </c>
    </row>
    <row r="501" spans="1:20" x14ac:dyDescent="0.15">
      <c r="A501">
        <v>497</v>
      </c>
      <c r="B501">
        <v>0</v>
      </c>
      <c r="C501">
        <v>-2531.34</v>
      </c>
      <c r="D501">
        <v>9012.98</v>
      </c>
      <c r="E501">
        <v>-3794.18</v>
      </c>
      <c r="F501">
        <v>12092.9</v>
      </c>
      <c r="G501">
        <v>765.14800000000002</v>
      </c>
      <c r="H501">
        <v>-4784.4399999999996</v>
      </c>
      <c r="I501">
        <v>-8347.26</v>
      </c>
      <c r="J501">
        <v>-2642.48</v>
      </c>
      <c r="K501">
        <v>-1157.3599999999999</v>
      </c>
      <c r="L501">
        <v>-9972.82</v>
      </c>
      <c r="M501">
        <v>-2946.8</v>
      </c>
      <c r="N501">
        <v>-389.19</v>
      </c>
      <c r="O501">
        <v>-8827.18</v>
      </c>
      <c r="P501">
        <v>-472.54700000000003</v>
      </c>
      <c r="Q501">
        <v>-3040.37</v>
      </c>
      <c r="R501">
        <v>-6411.52</v>
      </c>
      <c r="S501">
        <v>3853.9</v>
      </c>
      <c r="T501">
        <v>1619.7</v>
      </c>
    </row>
    <row r="502" spans="1:20" x14ac:dyDescent="0.15">
      <c r="A502">
        <v>498</v>
      </c>
      <c r="B502">
        <v>1</v>
      </c>
      <c r="C502">
        <v>-1709.11</v>
      </c>
      <c r="D502">
        <v>7526.74</v>
      </c>
      <c r="E502">
        <v>-3157.56</v>
      </c>
      <c r="F502">
        <v>11993.4</v>
      </c>
      <c r="G502">
        <v>627.73299999999995</v>
      </c>
      <c r="H502">
        <v>-5559.79</v>
      </c>
      <c r="I502">
        <v>-8335.5400000000009</v>
      </c>
      <c r="J502">
        <v>-2506.39</v>
      </c>
      <c r="K502">
        <v>-1011.06</v>
      </c>
      <c r="L502">
        <v>-9416.92</v>
      </c>
      <c r="M502">
        <v>-2788.78</v>
      </c>
      <c r="N502">
        <v>-596.91999999999996</v>
      </c>
      <c r="O502">
        <v>-8574.08</v>
      </c>
      <c r="P502">
        <v>-614.49900000000002</v>
      </c>
      <c r="Q502">
        <v>-3182.32</v>
      </c>
      <c r="R502">
        <v>-6366.15</v>
      </c>
      <c r="S502">
        <v>3837.84</v>
      </c>
      <c r="T502">
        <v>1619.7</v>
      </c>
    </row>
    <row r="503" spans="1:20" x14ac:dyDescent="0.15">
      <c r="A503">
        <v>499</v>
      </c>
      <c r="B503">
        <v>0</v>
      </c>
      <c r="C503">
        <v>-1277.3900000000001</v>
      </c>
      <c r="D503">
        <v>5956.76</v>
      </c>
      <c r="E503">
        <v>-3182.32</v>
      </c>
      <c r="F503">
        <v>11633.5</v>
      </c>
      <c r="G503">
        <v>289.77100000000002</v>
      </c>
      <c r="H503">
        <v>-5823.29</v>
      </c>
      <c r="I503">
        <v>-8200.9599999999991</v>
      </c>
      <c r="J503">
        <v>-2387.88</v>
      </c>
      <c r="K503">
        <v>-853.04399999999998</v>
      </c>
      <c r="L503">
        <v>-8683.91</v>
      </c>
      <c r="M503">
        <v>-2698.06</v>
      </c>
      <c r="N503">
        <v>-867.59199999999998</v>
      </c>
      <c r="O503">
        <v>-8432.1299999999992</v>
      </c>
      <c r="P503">
        <v>-598.43399999999997</v>
      </c>
      <c r="Q503">
        <v>-3233.54</v>
      </c>
      <c r="R503">
        <v>-6192.07</v>
      </c>
      <c r="S503">
        <v>3764.69</v>
      </c>
      <c r="T503">
        <v>1552.41</v>
      </c>
    </row>
    <row r="504" spans="1:20" x14ac:dyDescent="0.15">
      <c r="A504">
        <v>500</v>
      </c>
      <c r="B504">
        <v>1</v>
      </c>
      <c r="C504">
        <v>-1191.01</v>
      </c>
      <c r="D504">
        <v>4819.8100000000004</v>
      </c>
      <c r="E504">
        <v>-3569.99</v>
      </c>
      <c r="F504">
        <v>11339.4</v>
      </c>
      <c r="G504">
        <v>337.96300000000002</v>
      </c>
      <c r="H504">
        <v>-5981.31</v>
      </c>
      <c r="I504">
        <v>-8110.23</v>
      </c>
      <c r="J504">
        <v>-2202.0700000000002</v>
      </c>
      <c r="K504">
        <v>-762.31500000000005</v>
      </c>
      <c r="L504">
        <v>-8067.9</v>
      </c>
      <c r="M504">
        <v>-2551.7600000000002</v>
      </c>
      <c r="N504">
        <v>-1110.48</v>
      </c>
      <c r="O504">
        <v>-8414.5499999999993</v>
      </c>
      <c r="P504">
        <v>-457.99599999999998</v>
      </c>
      <c r="Q504">
        <v>-3340.34</v>
      </c>
      <c r="R504">
        <v>-5859.97</v>
      </c>
      <c r="S504">
        <v>3719.32</v>
      </c>
      <c r="T504">
        <v>1607.98</v>
      </c>
    </row>
    <row r="505" spans="1:20" x14ac:dyDescent="0.15">
      <c r="A505">
        <v>501</v>
      </c>
      <c r="B505">
        <v>0</v>
      </c>
      <c r="C505">
        <v>-1151.5</v>
      </c>
      <c r="D505">
        <v>3988.7</v>
      </c>
      <c r="E505">
        <v>-3398.94</v>
      </c>
      <c r="F505">
        <v>11163.8</v>
      </c>
      <c r="G505">
        <v>490.12099999999998</v>
      </c>
      <c r="H505">
        <v>-6341.19</v>
      </c>
      <c r="I505">
        <v>-8031.22</v>
      </c>
      <c r="J505">
        <v>-1970.91</v>
      </c>
      <c r="K505">
        <v>-683.30499999999995</v>
      </c>
      <c r="L505">
        <v>-7710.84</v>
      </c>
      <c r="M505">
        <v>-2225.52</v>
      </c>
      <c r="N505">
        <v>-1179.29</v>
      </c>
      <c r="O505">
        <v>-8044.46</v>
      </c>
      <c r="P505">
        <v>-64.468599999999995</v>
      </c>
      <c r="Q505">
        <v>-3324.27</v>
      </c>
      <c r="R505">
        <v>-5538.07</v>
      </c>
      <c r="S505">
        <v>3612.53</v>
      </c>
      <c r="T505">
        <v>1653.35</v>
      </c>
    </row>
    <row r="506" spans="1:20" x14ac:dyDescent="0.15">
      <c r="A506">
        <v>502</v>
      </c>
      <c r="B506">
        <v>1</v>
      </c>
      <c r="C506">
        <v>-1044.71</v>
      </c>
      <c r="D506">
        <v>3366.83</v>
      </c>
      <c r="E506">
        <v>-3290.63</v>
      </c>
      <c r="F506">
        <v>11106.7</v>
      </c>
      <c r="G506">
        <v>681.78300000000002</v>
      </c>
      <c r="H506">
        <v>-6702.59</v>
      </c>
      <c r="I506">
        <v>-7918.57</v>
      </c>
      <c r="J506">
        <v>-1868.45</v>
      </c>
      <c r="K506">
        <v>-671.58399999999995</v>
      </c>
      <c r="L506">
        <v>-7529.38</v>
      </c>
      <c r="M506">
        <v>-1836.33</v>
      </c>
      <c r="N506">
        <v>-1151.5</v>
      </c>
      <c r="O506">
        <v>-7542.63</v>
      </c>
      <c r="P506">
        <v>134.57499999999999</v>
      </c>
      <c r="Q506">
        <v>-3284.77</v>
      </c>
      <c r="R506">
        <v>-5289.32</v>
      </c>
      <c r="S506">
        <v>3426.73</v>
      </c>
      <c r="T506">
        <v>1659.21</v>
      </c>
    </row>
    <row r="507" spans="1:20" x14ac:dyDescent="0.15">
      <c r="A507">
        <v>503</v>
      </c>
      <c r="B507">
        <v>0</v>
      </c>
      <c r="C507">
        <v>-926.19799999999998</v>
      </c>
      <c r="D507">
        <v>2841.54</v>
      </c>
      <c r="E507">
        <v>-3245.27</v>
      </c>
      <c r="F507">
        <v>11000</v>
      </c>
      <c r="G507">
        <v>711.08900000000006</v>
      </c>
      <c r="H507">
        <v>-6856.27</v>
      </c>
      <c r="I507">
        <v>-7800.06</v>
      </c>
      <c r="J507">
        <v>-1654.87</v>
      </c>
      <c r="K507">
        <v>-705.22699999999998</v>
      </c>
      <c r="L507">
        <v>-7371.36</v>
      </c>
      <c r="M507">
        <v>-1306.71</v>
      </c>
      <c r="N507">
        <v>-1011.07</v>
      </c>
      <c r="O507">
        <v>-6995.42</v>
      </c>
      <c r="P507">
        <v>595.38599999999997</v>
      </c>
      <c r="Q507">
        <v>-3177.98</v>
      </c>
      <c r="R507">
        <v>-5085.9399999999996</v>
      </c>
      <c r="S507">
        <v>3229.21</v>
      </c>
      <c r="T507">
        <v>1659.21</v>
      </c>
    </row>
    <row r="508" spans="1:20" x14ac:dyDescent="0.15">
      <c r="A508">
        <v>504</v>
      </c>
      <c r="B508">
        <v>1</v>
      </c>
      <c r="C508">
        <v>-1245.05</v>
      </c>
      <c r="D508">
        <v>2563.4899999999998</v>
      </c>
      <c r="E508">
        <v>-3306.69</v>
      </c>
      <c r="F508">
        <v>11049.7</v>
      </c>
      <c r="G508">
        <v>576.51599999999996</v>
      </c>
      <c r="H508">
        <v>-6907.5</v>
      </c>
      <c r="I508">
        <v>-7647.9</v>
      </c>
      <c r="J508">
        <v>-1417.84</v>
      </c>
      <c r="K508">
        <v>-711.08900000000006</v>
      </c>
      <c r="L508">
        <v>-7078.77</v>
      </c>
      <c r="M508">
        <v>-955.50699999999995</v>
      </c>
      <c r="N508">
        <v>-785.76400000000001</v>
      </c>
      <c r="O508">
        <v>-6576.93</v>
      </c>
      <c r="P508">
        <v>671.58399999999995</v>
      </c>
      <c r="Q508">
        <v>-3160.39</v>
      </c>
      <c r="R508">
        <v>-4989.34</v>
      </c>
      <c r="S508">
        <v>2998.04</v>
      </c>
      <c r="T508">
        <v>1659.21</v>
      </c>
    </row>
    <row r="509" spans="1:20" x14ac:dyDescent="0.15">
      <c r="A509">
        <v>505</v>
      </c>
      <c r="B509">
        <v>0</v>
      </c>
      <c r="C509">
        <v>-1572.81</v>
      </c>
      <c r="D509">
        <v>2494.67</v>
      </c>
      <c r="E509">
        <v>-3217.49</v>
      </c>
      <c r="F509">
        <v>11162.3</v>
      </c>
      <c r="G509">
        <v>283.92500000000001</v>
      </c>
      <c r="H509">
        <v>-6644.22</v>
      </c>
      <c r="I509">
        <v>-7489.88</v>
      </c>
      <c r="J509">
        <v>-1046.24</v>
      </c>
      <c r="K509">
        <v>-711.08900000000006</v>
      </c>
      <c r="L509">
        <v>-6762.73</v>
      </c>
      <c r="M509">
        <v>-874.97</v>
      </c>
      <c r="N509">
        <v>-817.88</v>
      </c>
      <c r="O509">
        <v>-6316.46</v>
      </c>
      <c r="P509">
        <v>637.94100000000003</v>
      </c>
      <c r="Q509">
        <v>-3261.32</v>
      </c>
      <c r="R509">
        <v>-4910.33</v>
      </c>
      <c r="S509">
        <v>2761.01</v>
      </c>
      <c r="T509">
        <v>1591.92</v>
      </c>
    </row>
    <row r="510" spans="1:20" x14ac:dyDescent="0.15">
      <c r="A510">
        <v>506</v>
      </c>
      <c r="B510">
        <v>1</v>
      </c>
      <c r="C510">
        <v>-1619.7</v>
      </c>
      <c r="D510">
        <v>2657.02</v>
      </c>
      <c r="E510">
        <v>-2897.12</v>
      </c>
      <c r="F510">
        <v>10809.8</v>
      </c>
      <c r="G510">
        <v>438.88600000000002</v>
      </c>
      <c r="H510">
        <v>-6025.4</v>
      </c>
      <c r="I510">
        <v>-7331.86</v>
      </c>
      <c r="J510">
        <v>-785.76700000000005</v>
      </c>
      <c r="K510">
        <v>-744.73099999999999</v>
      </c>
      <c r="L510">
        <v>-6614.91</v>
      </c>
      <c r="M510">
        <v>-902.75099999999998</v>
      </c>
      <c r="N510">
        <v>-1065.0999999999999</v>
      </c>
      <c r="O510">
        <v>-5978.5</v>
      </c>
      <c r="P510">
        <v>934.86300000000006</v>
      </c>
      <c r="Q510">
        <v>-3312.55</v>
      </c>
      <c r="R510">
        <v>-4898.6099999999997</v>
      </c>
      <c r="S510">
        <v>2557.63</v>
      </c>
      <c r="T510">
        <v>1512.91</v>
      </c>
    </row>
    <row r="511" spans="1:20" x14ac:dyDescent="0.15">
      <c r="A511">
        <v>507</v>
      </c>
      <c r="B511">
        <v>0</v>
      </c>
      <c r="C511">
        <v>-1518.78</v>
      </c>
      <c r="D511">
        <v>2686.34</v>
      </c>
      <c r="E511">
        <v>-2709.79</v>
      </c>
      <c r="F511">
        <v>10308</v>
      </c>
      <c r="G511">
        <v>440.41699999999997</v>
      </c>
      <c r="H511">
        <v>-5622.96</v>
      </c>
      <c r="I511">
        <v>-7207.48</v>
      </c>
      <c r="J511">
        <v>-481.45499999999998</v>
      </c>
      <c r="K511">
        <v>-784.23599999999999</v>
      </c>
      <c r="L511">
        <v>-6462.75</v>
      </c>
      <c r="M511">
        <v>-975.89800000000002</v>
      </c>
      <c r="N511">
        <v>-1139.78</v>
      </c>
      <c r="O511">
        <v>-5791.17</v>
      </c>
      <c r="P511">
        <v>953.98099999999999</v>
      </c>
      <c r="Q511">
        <v>-3452.98</v>
      </c>
      <c r="R511">
        <v>-4764.04</v>
      </c>
      <c r="S511">
        <v>2393.75</v>
      </c>
      <c r="T511">
        <v>1534.83</v>
      </c>
    </row>
    <row r="512" spans="1:20" x14ac:dyDescent="0.15">
      <c r="A512">
        <v>508</v>
      </c>
      <c r="B512">
        <v>1</v>
      </c>
      <c r="C512">
        <v>-1534.83</v>
      </c>
      <c r="D512">
        <v>2484.48</v>
      </c>
      <c r="E512">
        <v>-2518.13</v>
      </c>
      <c r="F512">
        <v>10366.299999999999</v>
      </c>
      <c r="G512">
        <v>367.27</v>
      </c>
      <c r="H512">
        <v>-5334.7</v>
      </c>
      <c r="I512">
        <v>-7021.69</v>
      </c>
      <c r="J512">
        <v>-299.98599999999999</v>
      </c>
      <c r="K512">
        <v>-790.09900000000005</v>
      </c>
      <c r="L512">
        <v>-6372.02</v>
      </c>
      <c r="M512">
        <v>-1155.83</v>
      </c>
      <c r="N512">
        <v>-1212.93</v>
      </c>
      <c r="O512">
        <v>-5767.72</v>
      </c>
      <c r="P512">
        <v>914.476</v>
      </c>
      <c r="Q512">
        <v>-3577.36</v>
      </c>
      <c r="R512">
        <v>-4740.59</v>
      </c>
      <c r="S512">
        <v>2168.44</v>
      </c>
      <c r="T512">
        <v>1439.77</v>
      </c>
    </row>
    <row r="513" spans="1:20" x14ac:dyDescent="0.15">
      <c r="A513">
        <v>509</v>
      </c>
      <c r="B513">
        <v>0</v>
      </c>
      <c r="C513">
        <v>-1574.33</v>
      </c>
      <c r="D513">
        <v>2045.6</v>
      </c>
      <c r="E513">
        <v>-2320.6</v>
      </c>
      <c r="F513">
        <v>10658.9</v>
      </c>
      <c r="G513">
        <v>557.39499999999998</v>
      </c>
      <c r="H513">
        <v>-4856.32</v>
      </c>
      <c r="I513">
        <v>-6723.24</v>
      </c>
      <c r="J513">
        <v>-209.251</v>
      </c>
      <c r="K513">
        <v>-790.09900000000005</v>
      </c>
      <c r="L513">
        <v>-6259.37</v>
      </c>
      <c r="M513">
        <v>-1319.71</v>
      </c>
      <c r="N513">
        <v>-1224.6500000000001</v>
      </c>
      <c r="O513">
        <v>-5734.08</v>
      </c>
      <c r="P513">
        <v>942.255</v>
      </c>
      <c r="Q513">
        <v>-3695.87</v>
      </c>
      <c r="R513">
        <v>-4673.3100000000004</v>
      </c>
      <c r="S513">
        <v>2032.34</v>
      </c>
      <c r="T513">
        <v>1422.18</v>
      </c>
    </row>
    <row r="514" spans="1:20" x14ac:dyDescent="0.15">
      <c r="A514">
        <v>510</v>
      </c>
      <c r="B514">
        <v>1</v>
      </c>
      <c r="C514">
        <v>-1714.76</v>
      </c>
      <c r="D514">
        <v>1840.68</v>
      </c>
      <c r="E514">
        <v>-2257.64</v>
      </c>
      <c r="F514">
        <v>10975</v>
      </c>
      <c r="G514">
        <v>659.85699999999997</v>
      </c>
      <c r="H514">
        <v>-4813.74</v>
      </c>
      <c r="I514">
        <v>-6541.77</v>
      </c>
      <c r="J514">
        <v>-332.09</v>
      </c>
      <c r="K514">
        <v>-891.02300000000002</v>
      </c>
      <c r="L514">
        <v>-6241.78</v>
      </c>
      <c r="M514">
        <v>-1477.73</v>
      </c>
      <c r="N514">
        <v>-1224.6500000000001</v>
      </c>
      <c r="O514">
        <v>-5660.93</v>
      </c>
      <c r="P514">
        <v>779.91099999999994</v>
      </c>
      <c r="Q514">
        <v>-3713.46</v>
      </c>
      <c r="R514">
        <v>-4627.9399999999996</v>
      </c>
      <c r="S514">
        <v>1846.54</v>
      </c>
      <c r="T514">
        <v>1422.18</v>
      </c>
    </row>
    <row r="515" spans="1:20" x14ac:dyDescent="0.15">
      <c r="A515">
        <v>511</v>
      </c>
      <c r="B515">
        <v>0</v>
      </c>
      <c r="C515">
        <v>-1839.14</v>
      </c>
      <c r="D515">
        <v>2490.0500000000002</v>
      </c>
      <c r="E515">
        <v>-1982.65</v>
      </c>
      <c r="F515">
        <v>11122.8</v>
      </c>
      <c r="G515">
        <v>772.50699999999995</v>
      </c>
      <c r="H515">
        <v>-4685.04</v>
      </c>
      <c r="I515">
        <v>-6451.03</v>
      </c>
      <c r="J515">
        <v>-422.827</v>
      </c>
      <c r="K515">
        <v>-1009.54</v>
      </c>
      <c r="L515">
        <v>-6275.42</v>
      </c>
      <c r="M515">
        <v>-1635.75</v>
      </c>
      <c r="N515">
        <v>-1291.93</v>
      </c>
      <c r="O515">
        <v>-5649.2</v>
      </c>
      <c r="P515">
        <v>750.59400000000005</v>
      </c>
      <c r="Q515">
        <v>-3780.75</v>
      </c>
      <c r="R515">
        <v>-4588.4399999999996</v>
      </c>
      <c r="S515">
        <v>1783.59</v>
      </c>
      <c r="T515">
        <v>1388.54</v>
      </c>
    </row>
    <row r="516" spans="1:20" x14ac:dyDescent="0.15">
      <c r="A516">
        <v>512</v>
      </c>
      <c r="B516">
        <v>1</v>
      </c>
      <c r="C516">
        <v>-2294.06</v>
      </c>
      <c r="D516">
        <v>1530.82</v>
      </c>
      <c r="E516">
        <v>-1902.1</v>
      </c>
      <c r="F516">
        <v>11342.2</v>
      </c>
      <c r="G516">
        <v>218.20500000000001</v>
      </c>
      <c r="H516">
        <v>-4661.58</v>
      </c>
      <c r="I516">
        <v>-6338.38</v>
      </c>
      <c r="J516">
        <v>-501.83600000000001</v>
      </c>
      <c r="K516">
        <v>-926.20600000000002</v>
      </c>
      <c r="L516">
        <v>-6281.28</v>
      </c>
      <c r="M516">
        <v>-1861.05</v>
      </c>
      <c r="N516">
        <v>-1471.87</v>
      </c>
      <c r="O516">
        <v>-5581.92</v>
      </c>
      <c r="P516">
        <v>716.95299999999997</v>
      </c>
      <c r="Q516">
        <v>-3792.47</v>
      </c>
      <c r="R516">
        <v>-4649.8500000000004</v>
      </c>
      <c r="S516">
        <v>1643.16</v>
      </c>
      <c r="T516">
        <v>1382.67</v>
      </c>
    </row>
    <row r="517" spans="1:20" x14ac:dyDescent="0.15">
      <c r="A517">
        <v>513</v>
      </c>
      <c r="B517">
        <v>0</v>
      </c>
      <c r="C517">
        <v>-2706.7</v>
      </c>
      <c r="D517">
        <v>300.31900000000002</v>
      </c>
      <c r="E517">
        <v>-1694.4</v>
      </c>
      <c r="F517">
        <v>11377.4</v>
      </c>
      <c r="G517">
        <v>152.155</v>
      </c>
      <c r="H517">
        <v>-4728.8599999999997</v>
      </c>
      <c r="I517">
        <v>-6320.79</v>
      </c>
      <c r="J517">
        <v>-479.92399999999998</v>
      </c>
      <c r="K517">
        <v>-774.05200000000002</v>
      </c>
      <c r="L517">
        <v>-6415.85</v>
      </c>
      <c r="M517">
        <v>-2030.8</v>
      </c>
      <c r="N517">
        <v>-1501.19</v>
      </c>
      <c r="O517">
        <v>-5738.4</v>
      </c>
      <c r="P517">
        <v>711.08900000000006</v>
      </c>
      <c r="Q517">
        <v>-3792.47</v>
      </c>
      <c r="R517">
        <v>-4661.58</v>
      </c>
      <c r="S517">
        <v>1552.42</v>
      </c>
      <c r="T517">
        <v>1349.03</v>
      </c>
    </row>
    <row r="518" spans="1:20" x14ac:dyDescent="0.15">
      <c r="A518">
        <v>514</v>
      </c>
      <c r="B518">
        <v>1</v>
      </c>
      <c r="C518">
        <v>-3101.74</v>
      </c>
      <c r="D518">
        <v>118.515</v>
      </c>
      <c r="E518">
        <v>-1793.77</v>
      </c>
      <c r="F518">
        <v>11343.8</v>
      </c>
      <c r="G518">
        <v>1133.58</v>
      </c>
      <c r="H518">
        <v>-4606.03</v>
      </c>
      <c r="I518">
        <v>-6253.51</v>
      </c>
      <c r="J518">
        <v>-474.05900000000003</v>
      </c>
      <c r="K518">
        <v>-683.31399999999996</v>
      </c>
      <c r="L518">
        <v>-6674.78</v>
      </c>
      <c r="M518">
        <v>-1986.98</v>
      </c>
      <c r="N518">
        <v>-1467.55</v>
      </c>
      <c r="O518">
        <v>-5868.64</v>
      </c>
      <c r="P518">
        <v>778.36900000000003</v>
      </c>
      <c r="Q518">
        <v>-3826.11</v>
      </c>
      <c r="R518">
        <v>-4762.5</v>
      </c>
      <c r="S518">
        <v>1406.13</v>
      </c>
      <c r="T518">
        <v>1309.53</v>
      </c>
    </row>
    <row r="519" spans="1:20" x14ac:dyDescent="0.15">
      <c r="A519">
        <v>515</v>
      </c>
      <c r="B519">
        <v>0</v>
      </c>
      <c r="C519">
        <v>-4405.0600000000004</v>
      </c>
      <c r="D519">
        <v>219.434</v>
      </c>
      <c r="E519">
        <v>-2052.6999999999998</v>
      </c>
      <c r="F519">
        <v>11304.3</v>
      </c>
      <c r="G519">
        <v>1808.26</v>
      </c>
      <c r="H519">
        <v>-4582.57</v>
      </c>
      <c r="I519">
        <v>-6275.42</v>
      </c>
      <c r="J519">
        <v>-474.05900000000003</v>
      </c>
      <c r="K519">
        <v>-637.94399999999996</v>
      </c>
      <c r="L519">
        <v>-6783.12</v>
      </c>
      <c r="M519">
        <v>-1874.33</v>
      </c>
      <c r="N519">
        <v>-1327.12</v>
      </c>
      <c r="O519">
        <v>-5919.87</v>
      </c>
      <c r="P519">
        <v>756.45899999999995</v>
      </c>
      <c r="Q519">
        <v>-3764.7</v>
      </c>
      <c r="R519">
        <v>-4813.74</v>
      </c>
      <c r="S519">
        <v>1315.39</v>
      </c>
      <c r="T519">
        <v>1236.3800000000001</v>
      </c>
    </row>
    <row r="520" spans="1:20" x14ac:dyDescent="0.15">
      <c r="A520">
        <v>516</v>
      </c>
      <c r="B520">
        <v>1</v>
      </c>
      <c r="C520">
        <v>-5227.59</v>
      </c>
      <c r="D520">
        <v>539.78399999999999</v>
      </c>
      <c r="E520">
        <v>-2194.6799999999998</v>
      </c>
      <c r="F520">
        <v>11870.3</v>
      </c>
      <c r="G520">
        <v>1593.48</v>
      </c>
      <c r="H520">
        <v>-4448.01</v>
      </c>
      <c r="I520">
        <v>-6281.28</v>
      </c>
      <c r="J520">
        <v>-574.97699999999998</v>
      </c>
      <c r="K520">
        <v>-463.88200000000001</v>
      </c>
      <c r="L520">
        <v>-6862.13</v>
      </c>
      <c r="M520">
        <v>-1789.45</v>
      </c>
      <c r="N520">
        <v>-1370.94</v>
      </c>
      <c r="O520">
        <v>-6161.22</v>
      </c>
      <c r="P520">
        <v>952.43</v>
      </c>
      <c r="Q520">
        <v>-3786.61</v>
      </c>
      <c r="R520">
        <v>-4886.88</v>
      </c>
      <c r="S520">
        <v>1270.02</v>
      </c>
      <c r="T520">
        <v>1191.01</v>
      </c>
    </row>
    <row r="521" spans="1:20" x14ac:dyDescent="0.15">
      <c r="A521">
        <v>517</v>
      </c>
      <c r="B521">
        <v>0</v>
      </c>
      <c r="C521">
        <v>-5905.03</v>
      </c>
      <c r="D521">
        <v>760.76900000000001</v>
      </c>
      <c r="E521">
        <v>-2279.5500000000002</v>
      </c>
      <c r="F521">
        <v>11902.7</v>
      </c>
      <c r="G521">
        <v>834.27200000000005</v>
      </c>
      <c r="H521">
        <v>-4390.91</v>
      </c>
      <c r="I521">
        <v>-6348.56</v>
      </c>
      <c r="J521">
        <v>-626.21299999999997</v>
      </c>
      <c r="K521">
        <v>-333.637</v>
      </c>
      <c r="L521">
        <v>-7042.05</v>
      </c>
      <c r="M521">
        <v>-1609.53</v>
      </c>
      <c r="N521">
        <v>-1517.23</v>
      </c>
      <c r="O521">
        <v>-6303.19</v>
      </c>
      <c r="P521">
        <v>1088.54</v>
      </c>
      <c r="Q521">
        <v>-3792.47</v>
      </c>
      <c r="R521">
        <v>-4999.53</v>
      </c>
      <c r="S521">
        <v>1230.52</v>
      </c>
      <c r="T521">
        <v>1151.51</v>
      </c>
    </row>
    <row r="522" spans="1:20" x14ac:dyDescent="0.15">
      <c r="A522">
        <v>518</v>
      </c>
      <c r="B522">
        <v>1</v>
      </c>
      <c r="C522">
        <v>-6610.25</v>
      </c>
      <c r="D522">
        <v>756.46</v>
      </c>
      <c r="E522">
        <v>-2358.56</v>
      </c>
      <c r="F522">
        <v>12160.1</v>
      </c>
      <c r="G522">
        <v>509.25599999999997</v>
      </c>
      <c r="H522">
        <v>-4485.96</v>
      </c>
      <c r="I522">
        <v>-6393.93</v>
      </c>
      <c r="J522">
        <v>-598.44000000000005</v>
      </c>
      <c r="K522">
        <v>-282.40100000000001</v>
      </c>
      <c r="L522">
        <v>-7205.94</v>
      </c>
      <c r="M522">
        <v>-1479.28</v>
      </c>
      <c r="N522">
        <v>-1641.61</v>
      </c>
      <c r="O522">
        <v>-6287.15</v>
      </c>
      <c r="P522">
        <v>1005.22</v>
      </c>
      <c r="Q522">
        <v>-3927.03</v>
      </c>
      <c r="R522">
        <v>-5084.3999999999996</v>
      </c>
      <c r="S522">
        <v>1157.3800000000001</v>
      </c>
      <c r="T522">
        <v>1078.3699999999999</v>
      </c>
    </row>
    <row r="523" spans="1:20" x14ac:dyDescent="0.15">
      <c r="A523">
        <v>519</v>
      </c>
      <c r="B523">
        <v>0</v>
      </c>
      <c r="C523">
        <v>-7657.71</v>
      </c>
      <c r="D523">
        <v>750.59400000000005</v>
      </c>
      <c r="E523">
        <v>-2504.85</v>
      </c>
      <c r="F523">
        <v>12240.7</v>
      </c>
      <c r="G523">
        <v>373.14400000000001</v>
      </c>
      <c r="H523">
        <v>-4739.03</v>
      </c>
      <c r="I523">
        <v>-6534.35</v>
      </c>
      <c r="J523">
        <v>-659.851</v>
      </c>
      <c r="K523">
        <v>-276.53500000000003</v>
      </c>
      <c r="L523">
        <v>-7296.68</v>
      </c>
      <c r="M523">
        <v>-1461.68</v>
      </c>
      <c r="N523">
        <v>-1692.85</v>
      </c>
      <c r="O523">
        <v>-6449.48</v>
      </c>
      <c r="P523">
        <v>886.70799999999997</v>
      </c>
      <c r="Q523">
        <v>-3883.22</v>
      </c>
      <c r="R523">
        <v>-5163.41</v>
      </c>
      <c r="S523">
        <v>1145.6400000000001</v>
      </c>
      <c r="T523">
        <v>999.35599999999999</v>
      </c>
    </row>
    <row r="524" spans="1:20" x14ac:dyDescent="0.15">
      <c r="A524">
        <v>520</v>
      </c>
      <c r="B524">
        <v>1</v>
      </c>
      <c r="C524">
        <v>-8763.84</v>
      </c>
      <c r="D524">
        <v>414.21199999999999</v>
      </c>
      <c r="E524">
        <v>-2763.78</v>
      </c>
      <c r="F524">
        <v>12246.5</v>
      </c>
      <c r="G524">
        <v>187.35400000000001</v>
      </c>
      <c r="H524">
        <v>-4746.46</v>
      </c>
      <c r="I524">
        <v>-6524.18</v>
      </c>
      <c r="J524">
        <v>-637.94600000000003</v>
      </c>
      <c r="K524">
        <v>-175.62</v>
      </c>
      <c r="L524">
        <v>-7308.41</v>
      </c>
      <c r="M524">
        <v>-1394.41</v>
      </c>
      <c r="N524">
        <v>-1665.07</v>
      </c>
      <c r="O524">
        <v>-6411.53</v>
      </c>
      <c r="P524">
        <v>835.47</v>
      </c>
      <c r="Q524">
        <v>-3972.4</v>
      </c>
      <c r="R524">
        <v>-5276.06</v>
      </c>
      <c r="S524">
        <v>1145.6400000000001</v>
      </c>
      <c r="T524">
        <v>987.62300000000005</v>
      </c>
    </row>
    <row r="525" spans="1:20" x14ac:dyDescent="0.15">
      <c r="A525">
        <v>521</v>
      </c>
      <c r="B525">
        <v>0</v>
      </c>
      <c r="C525">
        <v>-9567.23</v>
      </c>
      <c r="D525">
        <v>19.1661</v>
      </c>
      <c r="E525">
        <v>-2636.66</v>
      </c>
      <c r="F525">
        <v>12246.5</v>
      </c>
      <c r="G525">
        <v>-43.807200000000002</v>
      </c>
      <c r="H525">
        <v>-4706.95</v>
      </c>
      <c r="I525">
        <v>-6652.86</v>
      </c>
      <c r="J525">
        <v>-632.07899999999995</v>
      </c>
      <c r="K525">
        <v>-90.744100000000003</v>
      </c>
      <c r="L525">
        <v>-7342.05</v>
      </c>
      <c r="M525">
        <v>-1214.48</v>
      </c>
      <c r="N525">
        <v>-1625.57</v>
      </c>
      <c r="O525">
        <v>-6332.52</v>
      </c>
      <c r="P525">
        <v>829.60400000000004</v>
      </c>
      <c r="Q525">
        <v>-4023.64</v>
      </c>
      <c r="R525">
        <v>-5428.21</v>
      </c>
      <c r="S525">
        <v>1212.92</v>
      </c>
      <c r="T525">
        <v>987.62300000000005</v>
      </c>
    </row>
    <row r="526" spans="1:20" x14ac:dyDescent="0.15">
      <c r="A526">
        <v>522</v>
      </c>
      <c r="B526">
        <v>1</v>
      </c>
      <c r="C526">
        <v>-10116</v>
      </c>
      <c r="D526">
        <v>-577.70600000000002</v>
      </c>
      <c r="E526">
        <v>-2607.33</v>
      </c>
      <c r="F526">
        <v>12515.6</v>
      </c>
      <c r="G526">
        <v>-314.47300000000001</v>
      </c>
      <c r="H526">
        <v>-4364.71</v>
      </c>
      <c r="I526">
        <v>-6945.43</v>
      </c>
      <c r="J526">
        <v>-833.904</v>
      </c>
      <c r="K526">
        <v>-11.7348</v>
      </c>
      <c r="L526">
        <v>-7415.19</v>
      </c>
      <c r="M526">
        <v>-1185.1500000000001</v>
      </c>
      <c r="N526">
        <v>-1686.98</v>
      </c>
      <c r="O526">
        <v>-6354.43</v>
      </c>
      <c r="P526">
        <v>526.86599999999999</v>
      </c>
      <c r="Q526">
        <v>-4063.14</v>
      </c>
      <c r="R526">
        <v>-5653.51</v>
      </c>
      <c r="S526">
        <v>1325.57</v>
      </c>
      <c r="T526">
        <v>920.34799999999996</v>
      </c>
    </row>
    <row r="527" spans="1:20" x14ac:dyDescent="0.15">
      <c r="A527">
        <v>523</v>
      </c>
      <c r="B527">
        <v>0</v>
      </c>
      <c r="C527">
        <v>-10764.1</v>
      </c>
      <c r="D527">
        <v>-1344.33</v>
      </c>
      <c r="E527">
        <v>-2573.69</v>
      </c>
      <c r="F527">
        <v>12865.3</v>
      </c>
      <c r="G527">
        <v>-422.81900000000002</v>
      </c>
      <c r="H527">
        <v>-4406.95</v>
      </c>
      <c r="I527">
        <v>-7059.65</v>
      </c>
      <c r="J527">
        <v>-835.471</v>
      </c>
      <c r="K527">
        <v>100.91200000000001</v>
      </c>
      <c r="L527">
        <v>-7426.93</v>
      </c>
      <c r="M527">
        <v>-1084.24</v>
      </c>
      <c r="N527">
        <v>-1698.71</v>
      </c>
      <c r="O527">
        <v>-6326.66</v>
      </c>
      <c r="P527">
        <v>406.78500000000003</v>
      </c>
      <c r="Q527">
        <v>-4169.92</v>
      </c>
      <c r="R527">
        <v>-5823.26</v>
      </c>
      <c r="S527">
        <v>1410.44</v>
      </c>
      <c r="T527">
        <v>874.976</v>
      </c>
    </row>
    <row r="528" spans="1:20" x14ac:dyDescent="0.15">
      <c r="A528">
        <v>524</v>
      </c>
      <c r="B528">
        <v>1</v>
      </c>
      <c r="C528">
        <v>-11805.7</v>
      </c>
      <c r="D528">
        <v>-2302.61</v>
      </c>
      <c r="E528">
        <v>-2668.73</v>
      </c>
      <c r="F528">
        <v>12951.7</v>
      </c>
      <c r="G528">
        <v>-165.459</v>
      </c>
      <c r="H528">
        <v>-4559.1000000000004</v>
      </c>
      <c r="I528">
        <v>-7105.02</v>
      </c>
      <c r="J528">
        <v>-829.60400000000004</v>
      </c>
      <c r="K528">
        <v>185.78899999999999</v>
      </c>
      <c r="L528">
        <v>-7393.29</v>
      </c>
      <c r="M528">
        <v>-1066.6300000000001</v>
      </c>
      <c r="N528">
        <v>-1698.71</v>
      </c>
      <c r="O528">
        <v>-6287.15</v>
      </c>
      <c r="P528">
        <v>260.50099999999998</v>
      </c>
      <c r="Q528">
        <v>-4355.71</v>
      </c>
      <c r="R528">
        <v>-5947.64</v>
      </c>
      <c r="S528">
        <v>1489.45</v>
      </c>
      <c r="T528">
        <v>835.471</v>
      </c>
    </row>
    <row r="529" spans="1:20" x14ac:dyDescent="0.15">
      <c r="A529">
        <v>525</v>
      </c>
      <c r="B529">
        <v>0</v>
      </c>
      <c r="C529">
        <v>-13315.5</v>
      </c>
      <c r="D529">
        <v>-3458.4</v>
      </c>
      <c r="E529">
        <v>-3022.7</v>
      </c>
      <c r="F529">
        <v>12554</v>
      </c>
      <c r="G529">
        <v>285.125</v>
      </c>
      <c r="H529">
        <v>-4683.4799999999996</v>
      </c>
      <c r="I529">
        <v>-7279.07</v>
      </c>
      <c r="J529">
        <v>-829.60400000000004</v>
      </c>
      <c r="K529">
        <v>163.88800000000001</v>
      </c>
      <c r="L529">
        <v>-7353.79</v>
      </c>
      <c r="M529">
        <v>-1100.27</v>
      </c>
      <c r="N529">
        <v>-1732.35</v>
      </c>
      <c r="O529">
        <v>-6247.65</v>
      </c>
      <c r="P529">
        <v>169.756</v>
      </c>
      <c r="Q529">
        <v>-4620.5</v>
      </c>
      <c r="R529">
        <v>-6032.52</v>
      </c>
      <c r="S529">
        <v>1602.1</v>
      </c>
      <c r="T529">
        <v>795.96699999999998</v>
      </c>
    </row>
    <row r="530" spans="1:20" x14ac:dyDescent="0.15">
      <c r="A530">
        <v>526</v>
      </c>
      <c r="B530">
        <v>1</v>
      </c>
      <c r="C530">
        <v>-15602</v>
      </c>
      <c r="D530">
        <v>-4946.2700000000004</v>
      </c>
      <c r="E530">
        <v>-3552.29</v>
      </c>
      <c r="F530">
        <v>12113.6</v>
      </c>
      <c r="G530">
        <v>792.81700000000001</v>
      </c>
      <c r="H530">
        <v>-4970.18</v>
      </c>
      <c r="I530">
        <v>-7510.23</v>
      </c>
      <c r="J530">
        <v>-896.87599999999998</v>
      </c>
      <c r="K530">
        <v>158.02000000000001</v>
      </c>
      <c r="L530">
        <v>-7381.55</v>
      </c>
      <c r="M530">
        <v>-1307.96</v>
      </c>
      <c r="N530">
        <v>-1839.13</v>
      </c>
      <c r="O530">
        <v>-6039.96</v>
      </c>
      <c r="P530">
        <v>292.565</v>
      </c>
      <c r="Q530">
        <v>-4930.67</v>
      </c>
      <c r="R530">
        <v>-6178.8</v>
      </c>
      <c r="S530">
        <v>1653.34</v>
      </c>
      <c r="T530">
        <v>891.00800000000004</v>
      </c>
    </row>
    <row r="531" spans="1:20" x14ac:dyDescent="0.15">
      <c r="A531">
        <v>527</v>
      </c>
      <c r="B531">
        <v>0</v>
      </c>
      <c r="C531">
        <v>-17910.900000000001</v>
      </c>
      <c r="D531">
        <v>-6554.22</v>
      </c>
      <c r="E531">
        <v>-4408.08</v>
      </c>
      <c r="F531">
        <v>11746.3</v>
      </c>
      <c r="G531">
        <v>1272.74</v>
      </c>
      <c r="H531">
        <v>-4916.22</v>
      </c>
      <c r="I531">
        <v>-7814.53</v>
      </c>
      <c r="J531">
        <v>-874.97699999999998</v>
      </c>
      <c r="K531">
        <v>191.65600000000001</v>
      </c>
      <c r="L531">
        <v>-7387.42</v>
      </c>
      <c r="M531">
        <v>-1376.8</v>
      </c>
      <c r="N531">
        <v>-1924</v>
      </c>
      <c r="O531">
        <v>-6576.56</v>
      </c>
      <c r="P531">
        <v>80.587100000000007</v>
      </c>
      <c r="Q531">
        <v>-5448.53</v>
      </c>
      <c r="R531">
        <v>-6404.09</v>
      </c>
      <c r="S531">
        <v>1726.48</v>
      </c>
      <c r="T531">
        <v>908.61300000000006</v>
      </c>
    </row>
    <row r="532" spans="1:20" x14ac:dyDescent="0.15">
      <c r="A532">
        <v>528</v>
      </c>
      <c r="B532">
        <v>1</v>
      </c>
      <c r="C532">
        <v>-18991.3</v>
      </c>
      <c r="D532">
        <v>-8039.37</v>
      </c>
      <c r="E532">
        <v>-5283.05</v>
      </c>
      <c r="F532">
        <v>11592.6</v>
      </c>
      <c r="G532">
        <v>1881.34</v>
      </c>
      <c r="H532">
        <v>-4730.43</v>
      </c>
      <c r="I532">
        <v>-8096.93</v>
      </c>
      <c r="J532">
        <v>-902.74400000000003</v>
      </c>
      <c r="K532">
        <v>231.16</v>
      </c>
      <c r="L532">
        <v>-7454.69</v>
      </c>
      <c r="M532">
        <v>-1416.31</v>
      </c>
      <c r="N532">
        <v>-2036.65</v>
      </c>
      <c r="O532">
        <v>-6676.33</v>
      </c>
      <c r="P532">
        <v>207.684</v>
      </c>
      <c r="Q532">
        <v>-5732.5</v>
      </c>
      <c r="R532">
        <v>-6641.12</v>
      </c>
      <c r="S532">
        <v>1805.49</v>
      </c>
      <c r="T532">
        <v>942.24900000000002</v>
      </c>
    </row>
    <row r="533" spans="1:20" x14ac:dyDescent="0.15">
      <c r="A533">
        <v>529</v>
      </c>
      <c r="B533">
        <v>0</v>
      </c>
      <c r="C533">
        <v>-19624.900000000001</v>
      </c>
      <c r="D533">
        <v>-9198.32</v>
      </c>
      <c r="E533">
        <v>-6387.6</v>
      </c>
      <c r="F533">
        <v>11440.4</v>
      </c>
      <c r="G533">
        <v>2277.96</v>
      </c>
      <c r="H533">
        <v>-4465.6400000000003</v>
      </c>
      <c r="I533">
        <v>-8306.19</v>
      </c>
      <c r="J533">
        <v>-874.97799999999995</v>
      </c>
      <c r="K533">
        <v>270.66500000000002</v>
      </c>
      <c r="L533">
        <v>-7600.97</v>
      </c>
      <c r="M533">
        <v>-1623.99</v>
      </c>
      <c r="N533">
        <v>-2155.16</v>
      </c>
      <c r="O533">
        <v>-6676.33</v>
      </c>
      <c r="P533">
        <v>539.74800000000005</v>
      </c>
      <c r="Q533">
        <v>-5902.26</v>
      </c>
      <c r="R533">
        <v>-6979.05</v>
      </c>
      <c r="S533">
        <v>1884.5</v>
      </c>
      <c r="T533">
        <v>1015.39</v>
      </c>
    </row>
    <row r="534" spans="1:20" x14ac:dyDescent="0.15">
      <c r="A534">
        <v>530</v>
      </c>
      <c r="B534">
        <v>1</v>
      </c>
      <c r="C534">
        <v>-20015.7</v>
      </c>
      <c r="D534">
        <v>-9463.57</v>
      </c>
      <c r="E534">
        <v>-6725.99</v>
      </c>
      <c r="F534">
        <v>11517.8</v>
      </c>
      <c r="G534">
        <v>2330.79</v>
      </c>
      <c r="H534">
        <v>-4256.38</v>
      </c>
      <c r="I534">
        <v>-8503.7199999999993</v>
      </c>
      <c r="J534">
        <v>-869.10799999999995</v>
      </c>
      <c r="K534">
        <v>377.44</v>
      </c>
      <c r="L534">
        <v>-7859.9</v>
      </c>
      <c r="M534">
        <v>-1760.11</v>
      </c>
      <c r="N534">
        <v>-2172.77</v>
      </c>
      <c r="O534">
        <v>-6911.78</v>
      </c>
      <c r="P534">
        <v>424.399</v>
      </c>
      <c r="Q534">
        <v>-5824.83</v>
      </c>
      <c r="R534">
        <v>-7401.86</v>
      </c>
      <c r="S534">
        <v>1929.87</v>
      </c>
      <c r="T534">
        <v>1161.67</v>
      </c>
    </row>
    <row r="535" spans="1:20" x14ac:dyDescent="0.15">
      <c r="A535">
        <v>531</v>
      </c>
      <c r="B535">
        <v>0</v>
      </c>
      <c r="C535">
        <v>-20135.8</v>
      </c>
      <c r="D535">
        <v>-9884.7999999999993</v>
      </c>
      <c r="E535">
        <v>-6082.65</v>
      </c>
      <c r="F535">
        <v>11636.3</v>
      </c>
      <c r="G535">
        <v>2364.4299999999998</v>
      </c>
      <c r="H535">
        <v>-3957.95</v>
      </c>
      <c r="I535">
        <v>-8667.6</v>
      </c>
      <c r="J535">
        <v>-801.83900000000006</v>
      </c>
      <c r="K535">
        <v>495.95400000000001</v>
      </c>
      <c r="L535">
        <v>-8136.43</v>
      </c>
      <c r="M535">
        <v>-1710.45</v>
      </c>
      <c r="N535">
        <v>-2240.04</v>
      </c>
      <c r="O535">
        <v>-7356.48</v>
      </c>
      <c r="P535">
        <v>361.41500000000002</v>
      </c>
      <c r="Q535">
        <v>-5739.96</v>
      </c>
      <c r="R535">
        <v>-7802.78</v>
      </c>
      <c r="S535">
        <v>2103.92</v>
      </c>
      <c r="T535">
        <v>1218.78</v>
      </c>
    </row>
    <row r="536" spans="1:20" x14ac:dyDescent="0.15">
      <c r="A536">
        <v>532</v>
      </c>
      <c r="B536">
        <v>1</v>
      </c>
      <c r="C536">
        <v>-20147.5</v>
      </c>
      <c r="D536">
        <v>-11132.5</v>
      </c>
      <c r="E536">
        <v>-5830.71</v>
      </c>
      <c r="F536">
        <v>11956.7</v>
      </c>
      <c r="G536">
        <v>2437.56</v>
      </c>
      <c r="H536">
        <v>-3776.45</v>
      </c>
      <c r="I536">
        <v>-8791.99</v>
      </c>
      <c r="J536">
        <v>-756.46400000000006</v>
      </c>
      <c r="K536">
        <v>648.10199999999998</v>
      </c>
      <c r="L536">
        <v>-8345.69</v>
      </c>
      <c r="M536">
        <v>-1833.25</v>
      </c>
      <c r="N536">
        <v>-2352.6799999999998</v>
      </c>
      <c r="O536">
        <v>-7763.27</v>
      </c>
      <c r="P536">
        <v>355.54399999999998</v>
      </c>
      <c r="Q536">
        <v>-5660.95</v>
      </c>
      <c r="R536">
        <v>-7996.02</v>
      </c>
      <c r="S536">
        <v>2133.27</v>
      </c>
      <c r="T536">
        <v>1258.29</v>
      </c>
    </row>
    <row r="537" spans="1:20" x14ac:dyDescent="0.15">
      <c r="A537">
        <v>533</v>
      </c>
      <c r="B537">
        <v>0</v>
      </c>
      <c r="C537">
        <v>-19878.400000000001</v>
      </c>
      <c r="D537">
        <v>-12885.1</v>
      </c>
      <c r="E537">
        <v>-5639.05</v>
      </c>
      <c r="F537">
        <v>12312.2</v>
      </c>
      <c r="G537">
        <v>2415.67</v>
      </c>
      <c r="H537">
        <v>-3584.8</v>
      </c>
      <c r="I537">
        <v>-8809.6</v>
      </c>
      <c r="J537">
        <v>-683.32500000000005</v>
      </c>
      <c r="K537">
        <v>806.12</v>
      </c>
      <c r="L537">
        <v>-8543.2199999999993</v>
      </c>
      <c r="M537">
        <v>-1924</v>
      </c>
      <c r="N537">
        <v>-2437.56</v>
      </c>
      <c r="O537">
        <v>-7889.24</v>
      </c>
      <c r="P537">
        <v>759.154</v>
      </c>
      <c r="Q537">
        <v>-5548.3</v>
      </c>
      <c r="R537">
        <v>-8019.5</v>
      </c>
      <c r="S537">
        <v>2200.5300000000002</v>
      </c>
      <c r="T537">
        <v>1264.1600000000001</v>
      </c>
    </row>
    <row r="538" spans="1:20" x14ac:dyDescent="0.15">
      <c r="A538">
        <v>534</v>
      </c>
      <c r="B538">
        <v>1</v>
      </c>
      <c r="C538">
        <v>-19057.900000000001</v>
      </c>
      <c r="D538">
        <v>-15240.4</v>
      </c>
      <c r="E538">
        <v>-5441.53</v>
      </c>
      <c r="F538">
        <v>12802.3</v>
      </c>
      <c r="G538">
        <v>2208</v>
      </c>
      <c r="H538">
        <v>-3656.35</v>
      </c>
      <c r="I538">
        <v>-8742.33</v>
      </c>
      <c r="J538">
        <v>-637.95000000000005</v>
      </c>
      <c r="K538">
        <v>1031.4100000000001</v>
      </c>
      <c r="L538">
        <v>-8673.4699999999993</v>
      </c>
      <c r="M538">
        <v>-1902.11</v>
      </c>
      <c r="N538">
        <v>-2449.31</v>
      </c>
      <c r="O538">
        <v>-8237.33</v>
      </c>
      <c r="P538">
        <v>695.06799999999998</v>
      </c>
      <c r="Q538">
        <v>-5396.15</v>
      </c>
      <c r="R538">
        <v>-7884.97</v>
      </c>
      <c r="S538">
        <v>2245.91</v>
      </c>
      <c r="T538">
        <v>1264.1600000000001</v>
      </c>
    </row>
    <row r="539" spans="1:20" x14ac:dyDescent="0.15">
      <c r="A539">
        <v>535</v>
      </c>
      <c r="B539">
        <v>0</v>
      </c>
      <c r="C539">
        <v>-18182.900000000001</v>
      </c>
      <c r="D539">
        <v>-17218.900000000001</v>
      </c>
      <c r="E539">
        <v>-5714.88</v>
      </c>
      <c r="F539">
        <v>13214.9</v>
      </c>
      <c r="G539">
        <v>2071.87</v>
      </c>
      <c r="H539">
        <v>-3741.23</v>
      </c>
      <c r="I539">
        <v>-8696.9599999999991</v>
      </c>
      <c r="J539">
        <v>-497.54500000000002</v>
      </c>
      <c r="K539">
        <v>1133.9000000000001</v>
      </c>
      <c r="L539">
        <v>-8691.08</v>
      </c>
      <c r="M539">
        <v>-1896.24</v>
      </c>
      <c r="N539">
        <v>-2482.94</v>
      </c>
      <c r="O539">
        <v>-8531.4699999999993</v>
      </c>
      <c r="P539">
        <v>604.31700000000001</v>
      </c>
      <c r="Q539">
        <v>-5406.3</v>
      </c>
      <c r="R539">
        <v>-7693.31</v>
      </c>
      <c r="S539">
        <v>2285.41</v>
      </c>
      <c r="T539">
        <v>1230.52</v>
      </c>
    </row>
    <row r="540" spans="1:20" x14ac:dyDescent="0.15">
      <c r="A540">
        <v>536</v>
      </c>
      <c r="B540">
        <v>1</v>
      </c>
      <c r="C540">
        <v>-17280.2</v>
      </c>
      <c r="D540">
        <v>-18610.599999999999</v>
      </c>
      <c r="E540">
        <v>-6171.32</v>
      </c>
      <c r="F540">
        <v>13441.8</v>
      </c>
      <c r="G540">
        <v>2020.62</v>
      </c>
      <c r="H540">
        <v>-3887.5</v>
      </c>
      <c r="I540">
        <v>-8657.4500000000007</v>
      </c>
      <c r="J540">
        <v>-406.79300000000001</v>
      </c>
      <c r="K540">
        <v>1212.9100000000001</v>
      </c>
      <c r="L540">
        <v>-8724.7199999999993</v>
      </c>
      <c r="M540">
        <v>-1929.87</v>
      </c>
      <c r="N540">
        <v>-2488.81</v>
      </c>
      <c r="O540">
        <v>-8505.2999999999993</v>
      </c>
      <c r="P540">
        <v>525.30700000000002</v>
      </c>
      <c r="Q540">
        <v>-5513.08</v>
      </c>
      <c r="R540">
        <v>-7428.52</v>
      </c>
      <c r="S540">
        <v>2291.29</v>
      </c>
      <c r="T540">
        <v>1224.6500000000001</v>
      </c>
    </row>
    <row r="541" spans="1:20" x14ac:dyDescent="0.15">
      <c r="A541">
        <v>537</v>
      </c>
      <c r="B541">
        <v>0</v>
      </c>
      <c r="C541">
        <v>-16304.3</v>
      </c>
      <c r="D541">
        <v>-19645.2</v>
      </c>
      <c r="E541">
        <v>-6645.37</v>
      </c>
      <c r="F541">
        <v>13471.2</v>
      </c>
      <c r="G541">
        <v>2014.75</v>
      </c>
      <c r="H541">
        <v>-3978.25</v>
      </c>
      <c r="I541">
        <v>-8685.2099999999991</v>
      </c>
      <c r="J541">
        <v>-294.15199999999999</v>
      </c>
      <c r="K541">
        <v>1224.6500000000001</v>
      </c>
      <c r="L541">
        <v>-8865.1200000000008</v>
      </c>
      <c r="M541">
        <v>-1935.74</v>
      </c>
      <c r="N541">
        <v>-2522.44</v>
      </c>
      <c r="O541">
        <v>-8157.23</v>
      </c>
      <c r="P541">
        <v>513.56399999999996</v>
      </c>
      <c r="Q541">
        <v>-5698.85</v>
      </c>
      <c r="R541">
        <v>-7185.63</v>
      </c>
      <c r="S541">
        <v>2358.5500000000002</v>
      </c>
      <c r="T541">
        <v>1157.3900000000001</v>
      </c>
    </row>
    <row r="542" spans="1:20" x14ac:dyDescent="0.15">
      <c r="A542">
        <v>538</v>
      </c>
      <c r="B542">
        <v>1</v>
      </c>
      <c r="C542">
        <v>-15753.9</v>
      </c>
      <c r="D542">
        <v>-20027.400000000001</v>
      </c>
      <c r="E542">
        <v>-7119.42</v>
      </c>
      <c r="F542">
        <v>13370.3</v>
      </c>
      <c r="G542">
        <v>2082.02</v>
      </c>
      <c r="H542">
        <v>-3990</v>
      </c>
      <c r="I542">
        <v>-8691.08</v>
      </c>
      <c r="J542">
        <v>-242.90199999999999</v>
      </c>
      <c r="K542">
        <v>1258.29</v>
      </c>
      <c r="L542">
        <v>-8989.51</v>
      </c>
      <c r="M542">
        <v>-1902.11</v>
      </c>
      <c r="N542">
        <v>-2696.48</v>
      </c>
      <c r="O542">
        <v>-7863.09</v>
      </c>
      <c r="P542">
        <v>412.66800000000001</v>
      </c>
      <c r="Q542">
        <v>-5997.27</v>
      </c>
      <c r="R542">
        <v>-7150.39</v>
      </c>
      <c r="S542">
        <v>2336.66</v>
      </c>
      <c r="T542">
        <v>1246.54</v>
      </c>
    </row>
    <row r="543" spans="1:20" x14ac:dyDescent="0.15">
      <c r="A543">
        <v>539</v>
      </c>
      <c r="B543">
        <v>0</v>
      </c>
      <c r="C543">
        <v>-15683.5</v>
      </c>
      <c r="D543">
        <v>-20102.099999999999</v>
      </c>
      <c r="E543">
        <v>-7896.16</v>
      </c>
      <c r="F543">
        <v>13285.4</v>
      </c>
      <c r="G543">
        <v>2161.02</v>
      </c>
      <c r="H543">
        <v>-4023.63</v>
      </c>
      <c r="I543">
        <v>-8691.08</v>
      </c>
      <c r="J543">
        <v>-304.29300000000001</v>
      </c>
      <c r="K543">
        <v>1264.1600000000001</v>
      </c>
      <c r="L543">
        <v>-8973.49</v>
      </c>
      <c r="M543">
        <v>-1828.97</v>
      </c>
      <c r="N543">
        <v>-2894</v>
      </c>
      <c r="O543">
        <v>-7653.82</v>
      </c>
      <c r="P543">
        <v>226.89099999999999</v>
      </c>
      <c r="Q543">
        <v>-6380.57</v>
      </c>
      <c r="R543">
        <v>-7251.29</v>
      </c>
      <c r="S543">
        <v>2263.5300000000002</v>
      </c>
      <c r="T543">
        <v>1196.8900000000001</v>
      </c>
    </row>
    <row r="544" spans="1:20" x14ac:dyDescent="0.15">
      <c r="A544">
        <v>540</v>
      </c>
      <c r="B544">
        <v>1</v>
      </c>
      <c r="C544">
        <v>-15750.7</v>
      </c>
      <c r="D544">
        <v>-19738.099999999999</v>
      </c>
      <c r="E544">
        <v>-7010.56</v>
      </c>
      <c r="F544">
        <v>13172.8</v>
      </c>
      <c r="G544">
        <v>2206.4</v>
      </c>
      <c r="H544">
        <v>-4332.18</v>
      </c>
      <c r="I544">
        <v>-8691.08</v>
      </c>
      <c r="J544">
        <v>-349.67099999999999</v>
      </c>
      <c r="K544">
        <v>1331.42</v>
      </c>
      <c r="L544">
        <v>-8833.09</v>
      </c>
      <c r="M544">
        <v>-1749.96</v>
      </c>
      <c r="N544">
        <v>-3057.89</v>
      </c>
      <c r="O544">
        <v>-7489.93</v>
      </c>
      <c r="P544">
        <v>29.368099999999998</v>
      </c>
      <c r="Q544">
        <v>-6573.83</v>
      </c>
      <c r="R544">
        <v>-7369.8</v>
      </c>
      <c r="S544">
        <v>2251.7800000000002</v>
      </c>
      <c r="T544">
        <v>1185.1500000000001</v>
      </c>
    </row>
    <row r="545" spans="1:20" x14ac:dyDescent="0.15">
      <c r="A545">
        <v>541</v>
      </c>
      <c r="B545">
        <v>0</v>
      </c>
      <c r="C545">
        <v>-14080.9</v>
      </c>
      <c r="D545">
        <v>-20009.8</v>
      </c>
      <c r="E545">
        <v>-6296.26</v>
      </c>
      <c r="F545">
        <v>13087.9</v>
      </c>
      <c r="G545">
        <v>2044.12</v>
      </c>
      <c r="H545">
        <v>-4553.2</v>
      </c>
      <c r="I545">
        <v>-8623.82</v>
      </c>
      <c r="J545">
        <v>-389.17500000000001</v>
      </c>
      <c r="K545">
        <v>1410.43</v>
      </c>
      <c r="L545">
        <v>-8574.18</v>
      </c>
      <c r="M545">
        <v>-1704.59</v>
      </c>
      <c r="N545">
        <v>-3148.65</v>
      </c>
      <c r="O545">
        <v>-7500.06</v>
      </c>
      <c r="P545">
        <v>-67.262</v>
      </c>
      <c r="Q545">
        <v>-6530.06</v>
      </c>
      <c r="R545">
        <v>-7320.16</v>
      </c>
      <c r="S545">
        <v>2184.52</v>
      </c>
      <c r="T545">
        <v>1185.1500000000001</v>
      </c>
    </row>
    <row r="546" spans="1:20" x14ac:dyDescent="0.15">
      <c r="A546">
        <v>542</v>
      </c>
      <c r="B546">
        <v>1</v>
      </c>
      <c r="C546">
        <v>-12408.4</v>
      </c>
      <c r="D546">
        <v>-18185.2</v>
      </c>
      <c r="E546">
        <v>-6303.17</v>
      </c>
      <c r="F546">
        <v>13008.9</v>
      </c>
      <c r="G546">
        <v>1913.86</v>
      </c>
      <c r="H546">
        <v>-4750.7299999999996</v>
      </c>
      <c r="I546">
        <v>-8645.7099999999991</v>
      </c>
      <c r="J546">
        <v>-428.68</v>
      </c>
      <c r="K546">
        <v>1556.7</v>
      </c>
      <c r="L546">
        <v>-8364.91</v>
      </c>
      <c r="M546">
        <v>-1732.34</v>
      </c>
      <c r="N546">
        <v>-3294.92</v>
      </c>
      <c r="O546">
        <v>-7505.94</v>
      </c>
      <c r="P546">
        <v>-179.90199999999999</v>
      </c>
      <c r="Q546">
        <v>-6619.21</v>
      </c>
      <c r="R546">
        <v>-7342.04</v>
      </c>
      <c r="S546">
        <v>2071.88</v>
      </c>
      <c r="T546">
        <v>1286.04</v>
      </c>
    </row>
    <row r="547" spans="1:20" x14ac:dyDescent="0.15">
      <c r="A547">
        <v>543</v>
      </c>
      <c r="B547">
        <v>0</v>
      </c>
      <c r="C547">
        <v>-11999.4</v>
      </c>
      <c r="D547">
        <v>-11365.6</v>
      </c>
      <c r="E547">
        <v>-6354.42</v>
      </c>
      <c r="F547">
        <v>12997.1</v>
      </c>
      <c r="G547">
        <v>1963.5</v>
      </c>
      <c r="H547">
        <v>-4948.25</v>
      </c>
      <c r="I547">
        <v>-8685.2099999999991</v>
      </c>
      <c r="J547">
        <v>-501.815</v>
      </c>
      <c r="K547">
        <v>1681.09</v>
      </c>
      <c r="L547">
        <v>-8268.2800000000007</v>
      </c>
      <c r="M547">
        <v>-1771.85</v>
      </c>
      <c r="N547">
        <v>-3183.89</v>
      </c>
      <c r="O547">
        <v>-7674.09</v>
      </c>
      <c r="P547">
        <v>-163.89400000000001</v>
      </c>
      <c r="Q547">
        <v>-6535.94</v>
      </c>
      <c r="R547">
        <v>-7314.29</v>
      </c>
      <c r="S547">
        <v>1953.37</v>
      </c>
      <c r="T547">
        <v>1337.29</v>
      </c>
    </row>
    <row r="548" spans="1:20" x14ac:dyDescent="0.15">
      <c r="A548">
        <v>544</v>
      </c>
      <c r="B548">
        <v>1</v>
      </c>
      <c r="C548">
        <v>-11196.5</v>
      </c>
      <c r="D548">
        <v>2715.82</v>
      </c>
      <c r="E548">
        <v>-10463.200000000001</v>
      </c>
      <c r="F548">
        <v>13232.5</v>
      </c>
      <c r="G548">
        <v>2177.0300000000002</v>
      </c>
      <c r="H548">
        <v>-5112.1400000000003</v>
      </c>
      <c r="I548">
        <v>-8791.9699999999993</v>
      </c>
      <c r="J548">
        <v>-648.08500000000004</v>
      </c>
      <c r="K548">
        <v>1799.6</v>
      </c>
      <c r="L548">
        <v>-8626.4599999999991</v>
      </c>
      <c r="M548">
        <v>-1844.98</v>
      </c>
      <c r="N548">
        <v>-2891.35</v>
      </c>
      <c r="O548">
        <v>-8073.39</v>
      </c>
      <c r="P548">
        <v>77.391199999999998</v>
      </c>
      <c r="Q548">
        <v>-5946.6</v>
      </c>
      <c r="R548">
        <v>-7442.93</v>
      </c>
      <c r="S548">
        <v>1733.96</v>
      </c>
      <c r="T548">
        <v>1444.06</v>
      </c>
    </row>
    <row r="549" spans="1:20" x14ac:dyDescent="0.15">
      <c r="A549">
        <v>545</v>
      </c>
      <c r="B549">
        <v>0</v>
      </c>
      <c r="C549">
        <v>-10355.200000000001</v>
      </c>
      <c r="D549">
        <v>16075.5</v>
      </c>
      <c r="E549">
        <v>-14072.1</v>
      </c>
      <c r="F549">
        <v>13509.1</v>
      </c>
      <c r="G549">
        <v>2783.98</v>
      </c>
      <c r="H549">
        <v>-5371.05</v>
      </c>
      <c r="I549">
        <v>-9347.68</v>
      </c>
      <c r="J549">
        <v>-671.58399999999995</v>
      </c>
      <c r="K549">
        <v>1817.23</v>
      </c>
      <c r="L549">
        <v>-10271.700000000001</v>
      </c>
      <c r="M549">
        <v>-2092.14</v>
      </c>
      <c r="N549">
        <v>-2474.4299999999998</v>
      </c>
      <c r="O549">
        <v>-8844.24</v>
      </c>
      <c r="P549">
        <v>353.923</v>
      </c>
      <c r="Q549">
        <v>-4736.95</v>
      </c>
      <c r="R549">
        <v>-8038.14</v>
      </c>
      <c r="S549">
        <v>1665.08</v>
      </c>
      <c r="T549">
        <v>1596.2</v>
      </c>
    </row>
    <row r="550" spans="1:20" x14ac:dyDescent="0.15">
      <c r="A550">
        <v>546</v>
      </c>
      <c r="B550">
        <v>1</v>
      </c>
      <c r="C550">
        <v>-9592.82</v>
      </c>
      <c r="D550">
        <v>19527.599999999999</v>
      </c>
      <c r="E550">
        <v>-755.58399999999995</v>
      </c>
      <c r="F550">
        <v>13987.4</v>
      </c>
      <c r="G550">
        <v>3690.97</v>
      </c>
      <c r="H550">
        <v>-6118.4</v>
      </c>
      <c r="I550">
        <v>-9912.49</v>
      </c>
      <c r="J550">
        <v>-637.95399999999995</v>
      </c>
      <c r="K550">
        <v>1682.71</v>
      </c>
      <c r="L550">
        <v>-12464.7</v>
      </c>
      <c r="M550">
        <v>-2570.4499999999998</v>
      </c>
      <c r="N550">
        <v>-2208.02</v>
      </c>
      <c r="O550">
        <v>-9875.6200000000008</v>
      </c>
      <c r="P550">
        <v>495.93799999999999</v>
      </c>
      <c r="Q550">
        <v>-3265.15</v>
      </c>
      <c r="R550">
        <v>-9214.16</v>
      </c>
      <c r="S550">
        <v>1591.95</v>
      </c>
      <c r="T550">
        <v>1720.59</v>
      </c>
    </row>
    <row r="551" spans="1:20" x14ac:dyDescent="0.15">
      <c r="A551">
        <v>547</v>
      </c>
      <c r="B551">
        <v>0</v>
      </c>
      <c r="C551">
        <v>-6589.07</v>
      </c>
      <c r="D551">
        <v>17572.400000000001</v>
      </c>
      <c r="E551">
        <v>9629.33</v>
      </c>
      <c r="F551">
        <v>15139.9</v>
      </c>
      <c r="G551">
        <v>4840.8500000000004</v>
      </c>
      <c r="H551">
        <v>-7217.03</v>
      </c>
      <c r="I551">
        <v>-10028.4</v>
      </c>
      <c r="J551">
        <v>-632.07899999999995</v>
      </c>
      <c r="K551">
        <v>1659.21</v>
      </c>
      <c r="L551">
        <v>-12564.2</v>
      </c>
      <c r="M551">
        <v>-2814.98</v>
      </c>
      <c r="N551">
        <v>-1870.11</v>
      </c>
      <c r="O551">
        <v>-11177.6</v>
      </c>
      <c r="P551">
        <v>244.53</v>
      </c>
      <c r="Q551">
        <v>-1864.86</v>
      </c>
      <c r="R551">
        <v>-10478.299999999999</v>
      </c>
      <c r="S551">
        <v>1479.31</v>
      </c>
      <c r="T551">
        <v>1536.44</v>
      </c>
    </row>
    <row r="552" spans="1:20" x14ac:dyDescent="0.15">
      <c r="A552">
        <v>548</v>
      </c>
      <c r="B552">
        <v>1</v>
      </c>
      <c r="C552">
        <v>-10724.6</v>
      </c>
      <c r="D552">
        <v>33.881999999999998</v>
      </c>
      <c r="E552">
        <v>8197.0400000000009</v>
      </c>
      <c r="F552">
        <v>16807.599999999999</v>
      </c>
      <c r="G552">
        <v>5689.71</v>
      </c>
      <c r="H552">
        <v>-7589.2</v>
      </c>
      <c r="I552">
        <v>-9899.74</v>
      </c>
      <c r="J552">
        <v>-564.82100000000003</v>
      </c>
      <c r="K552">
        <v>1591.95</v>
      </c>
      <c r="L552">
        <v>-12153.1</v>
      </c>
      <c r="M552">
        <v>-2945.24</v>
      </c>
      <c r="N552">
        <v>-1279.1600000000001</v>
      </c>
      <c r="O552">
        <v>-12621.7</v>
      </c>
      <c r="P552">
        <v>-340.53800000000001</v>
      </c>
      <c r="Q552">
        <v>-1222.03</v>
      </c>
      <c r="R552">
        <v>-10531.8</v>
      </c>
      <c r="S552">
        <v>1293.54</v>
      </c>
      <c r="T552">
        <v>1198.53</v>
      </c>
    </row>
    <row r="553" spans="1:20" x14ac:dyDescent="0.15">
      <c r="A553">
        <v>549</v>
      </c>
      <c r="B553">
        <v>0</v>
      </c>
      <c r="C553">
        <v>-15940.8</v>
      </c>
      <c r="D553">
        <v>-6830.16</v>
      </c>
      <c r="E553">
        <v>-2351.5</v>
      </c>
      <c r="F553">
        <v>18209.5</v>
      </c>
      <c r="G553">
        <v>6715.2</v>
      </c>
      <c r="H553">
        <v>-7792.59</v>
      </c>
      <c r="I553">
        <v>-10178.9</v>
      </c>
      <c r="J553">
        <v>-418.55500000000001</v>
      </c>
      <c r="K553">
        <v>1344.8</v>
      </c>
      <c r="L553">
        <v>-12862</v>
      </c>
      <c r="M553">
        <v>-3332.78</v>
      </c>
      <c r="N553">
        <v>-613.46100000000001</v>
      </c>
      <c r="O553">
        <v>-13848</v>
      </c>
      <c r="P553">
        <v>-1308.9000000000001</v>
      </c>
      <c r="Q553">
        <v>-842.98500000000001</v>
      </c>
      <c r="R553">
        <v>-9533.08</v>
      </c>
      <c r="S553">
        <v>1028.76</v>
      </c>
      <c r="T553">
        <v>1112.01</v>
      </c>
    </row>
    <row r="554" spans="1:20" x14ac:dyDescent="0.15">
      <c r="A554">
        <v>550</v>
      </c>
      <c r="B554">
        <v>1</v>
      </c>
      <c r="C554">
        <v>-13179.6</v>
      </c>
      <c r="D554">
        <v>-2428.06</v>
      </c>
      <c r="E554">
        <v>-8681.9699999999993</v>
      </c>
      <c r="F554">
        <v>19283.599999999999</v>
      </c>
      <c r="G554">
        <v>7613.68</v>
      </c>
      <c r="H554">
        <v>-7788.35</v>
      </c>
      <c r="I554">
        <v>-10568.1</v>
      </c>
      <c r="J554">
        <v>-294.16399999999999</v>
      </c>
      <c r="K554">
        <v>799.23699999999997</v>
      </c>
      <c r="L554">
        <v>-13770.6</v>
      </c>
      <c r="M554">
        <v>-3969.11</v>
      </c>
      <c r="N554">
        <v>-345.42200000000003</v>
      </c>
      <c r="O554">
        <v>-14495</v>
      </c>
      <c r="P554">
        <v>-2537.79</v>
      </c>
      <c r="Q554">
        <v>-420.18700000000001</v>
      </c>
      <c r="R554">
        <v>-9194.5300000000007</v>
      </c>
      <c r="S554">
        <v>920.36699999999996</v>
      </c>
      <c r="T554">
        <v>1207.02</v>
      </c>
    </row>
    <row r="555" spans="1:20" x14ac:dyDescent="0.15">
      <c r="A555">
        <v>551</v>
      </c>
      <c r="B555">
        <v>0</v>
      </c>
      <c r="C555">
        <v>-9065.25</v>
      </c>
      <c r="D555">
        <v>-1607.95</v>
      </c>
      <c r="E555">
        <v>-10759</v>
      </c>
      <c r="F555">
        <v>19907.2</v>
      </c>
      <c r="G555">
        <v>8011.99</v>
      </c>
      <c r="H555">
        <v>-7547.08</v>
      </c>
      <c r="I555">
        <v>-10828.6</v>
      </c>
      <c r="J555">
        <v>-242.90600000000001</v>
      </c>
      <c r="K555">
        <v>206.66800000000001</v>
      </c>
      <c r="L555">
        <v>-13401.3</v>
      </c>
      <c r="M555">
        <v>-4405.29</v>
      </c>
      <c r="N555">
        <v>-316.03899999999999</v>
      </c>
      <c r="O555">
        <v>-14341.9</v>
      </c>
      <c r="P555">
        <v>-3902.82</v>
      </c>
      <c r="Q555">
        <v>-389.17200000000003</v>
      </c>
      <c r="R555">
        <v>-9770.4500000000007</v>
      </c>
      <c r="S555">
        <v>975.87</v>
      </c>
      <c r="T555">
        <v>1022.88</v>
      </c>
    </row>
    <row r="556" spans="1:20" x14ac:dyDescent="0.15">
      <c r="A556">
        <v>552</v>
      </c>
      <c r="B556">
        <v>1</v>
      </c>
      <c r="C556">
        <v>-9597.4</v>
      </c>
      <c r="D556">
        <v>-207.33600000000001</v>
      </c>
      <c r="E556">
        <v>-9099.2199999999993</v>
      </c>
      <c r="F556">
        <v>20056.8</v>
      </c>
      <c r="G556">
        <v>7621.84</v>
      </c>
      <c r="H556">
        <v>-6967.89</v>
      </c>
      <c r="I556">
        <v>-10729.3</v>
      </c>
      <c r="J556">
        <v>-270.65699999999998</v>
      </c>
      <c r="K556">
        <v>-49.624000000000002</v>
      </c>
      <c r="L556">
        <v>-11934.4</v>
      </c>
      <c r="M556">
        <v>-4430.43</v>
      </c>
      <c r="N556">
        <v>-618.68899999999996</v>
      </c>
      <c r="O556">
        <v>-12854.8</v>
      </c>
      <c r="P556">
        <v>-4243.0200000000004</v>
      </c>
      <c r="Q556">
        <v>-899.46600000000001</v>
      </c>
      <c r="R556">
        <v>-10078</v>
      </c>
      <c r="S556">
        <v>987.62300000000005</v>
      </c>
      <c r="T556">
        <v>752.22900000000004</v>
      </c>
    </row>
    <row r="557" spans="1:20" x14ac:dyDescent="0.15">
      <c r="A557">
        <v>553</v>
      </c>
      <c r="B557">
        <v>0</v>
      </c>
      <c r="C557">
        <v>-13765.2</v>
      </c>
      <c r="D557">
        <v>1653.61</v>
      </c>
      <c r="E557">
        <v>-2481.8200000000002</v>
      </c>
      <c r="F557">
        <v>20034.900000000001</v>
      </c>
      <c r="G557">
        <v>6536.63</v>
      </c>
      <c r="H557">
        <v>-6201.32</v>
      </c>
      <c r="I557">
        <v>-10134.200000000001</v>
      </c>
      <c r="J557">
        <v>-175.65299999999999</v>
      </c>
      <c r="K557">
        <v>-314.39999999999998</v>
      </c>
      <c r="L557">
        <v>-9843.9699999999993</v>
      </c>
      <c r="M557">
        <v>-4424.55</v>
      </c>
      <c r="N557">
        <v>-806.09199999999998</v>
      </c>
      <c r="O557">
        <v>-10147.299999999999</v>
      </c>
      <c r="P557">
        <v>-1879.01</v>
      </c>
      <c r="Q557">
        <v>-1223.01</v>
      </c>
      <c r="R557">
        <v>-9541.6</v>
      </c>
      <c r="S557">
        <v>853.11500000000001</v>
      </c>
      <c r="T557">
        <v>576.58000000000004</v>
      </c>
    </row>
    <row r="558" spans="1:20" x14ac:dyDescent="0.15">
      <c r="A558">
        <v>554</v>
      </c>
      <c r="B558">
        <v>1</v>
      </c>
      <c r="C558">
        <v>-16308.3</v>
      </c>
      <c r="D558">
        <v>-2200.35</v>
      </c>
      <c r="E558">
        <v>1542.86</v>
      </c>
      <c r="F558">
        <v>20062.599999999999</v>
      </c>
      <c r="G558">
        <v>5452.37</v>
      </c>
      <c r="H558">
        <v>-5949.25</v>
      </c>
      <c r="I558">
        <v>-9630.73</v>
      </c>
      <c r="J558">
        <v>-23.512499999999999</v>
      </c>
      <c r="K558">
        <v>-658.18600000000004</v>
      </c>
      <c r="L558">
        <v>-9049.91</v>
      </c>
      <c r="M558">
        <v>-4861.7</v>
      </c>
      <c r="N558">
        <v>-695.096</v>
      </c>
      <c r="O558">
        <v>-8238.6299999999992</v>
      </c>
      <c r="P558">
        <v>-351.99799999999999</v>
      </c>
      <c r="Q558">
        <v>-1634.05</v>
      </c>
      <c r="R558">
        <v>-8533.75</v>
      </c>
      <c r="S558">
        <v>493.33600000000001</v>
      </c>
      <c r="T558">
        <v>754.83</v>
      </c>
    </row>
    <row r="559" spans="1:20" x14ac:dyDescent="0.15">
      <c r="A559">
        <v>555</v>
      </c>
      <c r="B559">
        <v>0</v>
      </c>
      <c r="C559">
        <v>-14210.5</v>
      </c>
      <c r="D559">
        <v>-7160.3</v>
      </c>
      <c r="E559">
        <v>-3325.98</v>
      </c>
      <c r="F559">
        <v>20068.5</v>
      </c>
      <c r="G559">
        <v>5629.93</v>
      </c>
      <c r="H559">
        <v>-6531.02</v>
      </c>
      <c r="I559">
        <v>-9728.33</v>
      </c>
      <c r="J559">
        <v>403.51799999999997</v>
      </c>
      <c r="K559">
        <v>-1316.37</v>
      </c>
      <c r="L559">
        <v>-9606.52</v>
      </c>
      <c r="M559">
        <v>-5610.65</v>
      </c>
      <c r="N559">
        <v>-368.94499999999999</v>
      </c>
      <c r="O559">
        <v>-7509.23</v>
      </c>
      <c r="P559">
        <v>279.125</v>
      </c>
      <c r="Q559">
        <v>-1900.47</v>
      </c>
      <c r="R559">
        <v>-8139.66</v>
      </c>
      <c r="S559">
        <v>165.542</v>
      </c>
      <c r="T559">
        <v>1025.48</v>
      </c>
    </row>
    <row r="560" spans="1:20" x14ac:dyDescent="0.15">
      <c r="A560">
        <v>556</v>
      </c>
      <c r="B560">
        <v>1</v>
      </c>
      <c r="C560">
        <v>-11399.8</v>
      </c>
      <c r="D560">
        <v>-6555.94</v>
      </c>
      <c r="E560">
        <v>-6687.62</v>
      </c>
      <c r="F560">
        <v>20068.5</v>
      </c>
      <c r="G560">
        <v>6260.36</v>
      </c>
      <c r="H560">
        <v>-7342.98</v>
      </c>
      <c r="I560">
        <v>-9589.59</v>
      </c>
      <c r="J560">
        <v>709.44299999999998</v>
      </c>
      <c r="K560">
        <v>-2161.9499999999998</v>
      </c>
      <c r="L560">
        <v>-9886.34</v>
      </c>
      <c r="M560">
        <v>-6064.48</v>
      </c>
      <c r="N560">
        <v>-80.655900000000003</v>
      </c>
      <c r="O560">
        <v>-8032.2</v>
      </c>
      <c r="P560">
        <v>1431.58</v>
      </c>
      <c r="Q560">
        <v>-2103.87</v>
      </c>
      <c r="R560">
        <v>-8771.0400000000009</v>
      </c>
      <c r="S560">
        <v>-83.242500000000007</v>
      </c>
      <c r="T560">
        <v>1201.1400000000001</v>
      </c>
    </row>
    <row r="561" spans="1:20" x14ac:dyDescent="0.15">
      <c r="A561">
        <v>557</v>
      </c>
      <c r="B561">
        <v>0</v>
      </c>
      <c r="C561">
        <v>-9267.4500000000007</v>
      </c>
      <c r="D561">
        <v>-3496.21</v>
      </c>
      <c r="E561">
        <v>-6606.5</v>
      </c>
      <c r="F561">
        <v>20068.5</v>
      </c>
      <c r="G561">
        <v>5788.65</v>
      </c>
      <c r="H561">
        <v>-7802.69</v>
      </c>
      <c r="I561">
        <v>-9324.81</v>
      </c>
      <c r="J561">
        <v>1019.6</v>
      </c>
      <c r="K561">
        <v>-2762.05</v>
      </c>
      <c r="L561">
        <v>-9545.85</v>
      </c>
      <c r="M561">
        <v>-5887.88</v>
      </c>
      <c r="N561">
        <v>162.25</v>
      </c>
      <c r="O561">
        <v>-8676.0300000000007</v>
      </c>
      <c r="P561">
        <v>2493.98</v>
      </c>
      <c r="Q561">
        <v>-2536.7800000000002</v>
      </c>
      <c r="R561">
        <v>-9796.51</v>
      </c>
      <c r="S561">
        <v>-84.888900000000007</v>
      </c>
      <c r="T561">
        <v>1291.9000000000001</v>
      </c>
    </row>
    <row r="562" spans="1:20" x14ac:dyDescent="0.15">
      <c r="A562">
        <v>558</v>
      </c>
      <c r="B562">
        <v>1</v>
      </c>
      <c r="C562">
        <v>-7992.48</v>
      </c>
      <c r="D562">
        <v>-883.96</v>
      </c>
      <c r="E562">
        <v>-5845.8</v>
      </c>
      <c r="F562">
        <v>19967.599999999999</v>
      </c>
      <c r="G562">
        <v>4209.18</v>
      </c>
      <c r="H562">
        <v>-7256.22</v>
      </c>
      <c r="I562">
        <v>-9317.2800000000007</v>
      </c>
      <c r="J562">
        <v>1335.64</v>
      </c>
      <c r="K562">
        <v>-3012.48</v>
      </c>
      <c r="L562">
        <v>-9582.06</v>
      </c>
      <c r="M562">
        <v>-5409.6</v>
      </c>
      <c r="N562">
        <v>500.15499999999997</v>
      </c>
      <c r="O562">
        <v>-9308.1</v>
      </c>
      <c r="P562">
        <v>2646.83</v>
      </c>
      <c r="Q562">
        <v>-2909.96</v>
      </c>
      <c r="R562">
        <v>-10594.1</v>
      </c>
      <c r="S562">
        <v>-45.3842</v>
      </c>
      <c r="T562">
        <v>1370.91</v>
      </c>
    </row>
    <row r="563" spans="1:20" x14ac:dyDescent="0.15">
      <c r="A563">
        <v>559</v>
      </c>
      <c r="B563">
        <v>0</v>
      </c>
      <c r="C563">
        <v>-7754.73</v>
      </c>
      <c r="D563">
        <v>-110.06</v>
      </c>
      <c r="E563">
        <v>-4887.58</v>
      </c>
      <c r="F563">
        <v>19042.099999999999</v>
      </c>
      <c r="G563">
        <v>2033.85</v>
      </c>
      <c r="H563">
        <v>-6881.39</v>
      </c>
      <c r="I563">
        <v>-9356.7900000000009</v>
      </c>
      <c r="J563">
        <v>1618.05</v>
      </c>
      <c r="K563">
        <v>-2806.5</v>
      </c>
      <c r="L563">
        <v>-10003.200000000001</v>
      </c>
      <c r="M563">
        <v>-4963.29</v>
      </c>
      <c r="N563">
        <v>620.32000000000005</v>
      </c>
      <c r="O563">
        <v>-9738.43</v>
      </c>
      <c r="P563">
        <v>2714.08</v>
      </c>
      <c r="Q563">
        <v>-3164.62</v>
      </c>
      <c r="R563">
        <v>-11008.5</v>
      </c>
      <c r="S563">
        <v>-106.756</v>
      </c>
      <c r="T563">
        <v>1517.17</v>
      </c>
    </row>
    <row r="564" spans="1:20" x14ac:dyDescent="0.15">
      <c r="A564">
        <v>560</v>
      </c>
      <c r="B564">
        <v>1</v>
      </c>
      <c r="C564">
        <v>-6465.21</v>
      </c>
      <c r="D564">
        <v>162.245</v>
      </c>
      <c r="E564">
        <v>-4673.34</v>
      </c>
      <c r="F564">
        <v>17941.900000000001</v>
      </c>
      <c r="G564">
        <v>17.459599999999998</v>
      </c>
      <c r="H564">
        <v>-8212.98</v>
      </c>
      <c r="I564">
        <v>-9631.67</v>
      </c>
      <c r="J564">
        <v>1793.71</v>
      </c>
      <c r="K564">
        <v>-2563.59</v>
      </c>
      <c r="L564">
        <v>-10376.4</v>
      </c>
      <c r="M564">
        <v>-4562.3599999999997</v>
      </c>
      <c r="N564">
        <v>632.07899999999995</v>
      </c>
      <c r="O564">
        <v>-10032.6</v>
      </c>
      <c r="P564">
        <v>2557.71</v>
      </c>
      <c r="Q564">
        <v>-3031.77</v>
      </c>
      <c r="R564">
        <v>-11229.5</v>
      </c>
      <c r="S564">
        <v>-152.13999999999999</v>
      </c>
      <c r="T564">
        <v>1843.32</v>
      </c>
    </row>
    <row r="565" spans="1:20" x14ac:dyDescent="0.15">
      <c r="A565">
        <v>561</v>
      </c>
      <c r="B565">
        <v>0</v>
      </c>
      <c r="C565">
        <v>-6107.28</v>
      </c>
      <c r="D565">
        <v>-441.34300000000002</v>
      </c>
      <c r="E565">
        <v>-3787.34</v>
      </c>
      <c r="F565">
        <v>16667.599999999999</v>
      </c>
      <c r="G565">
        <v>-1117.1500000000001</v>
      </c>
      <c r="H565">
        <v>-10000.799999999999</v>
      </c>
      <c r="I565">
        <v>-9678.7099999999991</v>
      </c>
      <c r="J565">
        <v>1918.1</v>
      </c>
      <c r="K565">
        <v>-2259.3200000000002</v>
      </c>
      <c r="L565">
        <v>-10597.4</v>
      </c>
      <c r="M565">
        <v>-3999.19</v>
      </c>
      <c r="N565">
        <v>632.07899999999995</v>
      </c>
      <c r="O565">
        <v>-10342.799999999999</v>
      </c>
      <c r="P565">
        <v>2192.0700000000002</v>
      </c>
      <c r="Q565">
        <v>-2867.88</v>
      </c>
      <c r="R565">
        <v>-11191.7</v>
      </c>
      <c r="S565">
        <v>-191.64400000000001</v>
      </c>
      <c r="T565">
        <v>2030.74</v>
      </c>
    </row>
    <row r="566" spans="1:20" x14ac:dyDescent="0.15">
      <c r="A566">
        <v>562</v>
      </c>
      <c r="B566">
        <v>1</v>
      </c>
      <c r="C566">
        <v>-7798.6</v>
      </c>
      <c r="D566">
        <v>-351.32299999999998</v>
      </c>
      <c r="E566">
        <v>-3130.09</v>
      </c>
      <c r="F566">
        <v>15061.3</v>
      </c>
      <c r="G566">
        <v>-591.67100000000005</v>
      </c>
      <c r="H566">
        <v>-9766.92</v>
      </c>
      <c r="I566">
        <v>-9645.08</v>
      </c>
      <c r="J566">
        <v>1935.74</v>
      </c>
      <c r="K566">
        <v>-1876.03</v>
      </c>
      <c r="L566">
        <v>-10660.5</v>
      </c>
      <c r="M566">
        <v>-3339.37</v>
      </c>
      <c r="N566">
        <v>463.95699999999999</v>
      </c>
      <c r="O566">
        <v>-10255.299999999999</v>
      </c>
      <c r="P566">
        <v>1797.02</v>
      </c>
      <c r="Q566">
        <v>-2945.23</v>
      </c>
      <c r="R566">
        <v>-10944.5</v>
      </c>
      <c r="S566">
        <v>-264.77300000000002</v>
      </c>
      <c r="T566">
        <v>2155.13</v>
      </c>
    </row>
    <row r="567" spans="1:20" x14ac:dyDescent="0.15">
      <c r="A567">
        <v>563</v>
      </c>
      <c r="B567">
        <v>0</v>
      </c>
      <c r="C567">
        <v>-9746.09</v>
      </c>
      <c r="D567">
        <v>20.200800000000001</v>
      </c>
      <c r="E567">
        <v>-3714.36</v>
      </c>
      <c r="F567">
        <v>12897.8</v>
      </c>
      <c r="G567">
        <v>1476.13</v>
      </c>
      <c r="H567">
        <v>-7997.51</v>
      </c>
      <c r="I567">
        <v>-9571.9599999999991</v>
      </c>
      <c r="J567">
        <v>1935.74</v>
      </c>
      <c r="K567">
        <v>-1649.11</v>
      </c>
      <c r="L567">
        <v>-10296.5</v>
      </c>
      <c r="M567">
        <v>-2600.5500000000002</v>
      </c>
      <c r="N567">
        <v>199.18600000000001</v>
      </c>
      <c r="O567">
        <v>-10030</v>
      </c>
      <c r="P567">
        <v>1267.48</v>
      </c>
      <c r="Q567">
        <v>-2895.62</v>
      </c>
      <c r="R567">
        <v>-10331.799999999999</v>
      </c>
      <c r="S567">
        <v>-377.40699999999998</v>
      </c>
      <c r="T567">
        <v>2273.64</v>
      </c>
    </row>
    <row r="568" spans="1:20" x14ac:dyDescent="0.15">
      <c r="A568">
        <v>564</v>
      </c>
      <c r="B568">
        <v>1</v>
      </c>
      <c r="C568">
        <v>-10000.6</v>
      </c>
      <c r="D568">
        <v>482.495</v>
      </c>
      <c r="E568">
        <v>-4000.1</v>
      </c>
      <c r="F568">
        <v>10477.9</v>
      </c>
      <c r="G568">
        <v>2657.82</v>
      </c>
      <c r="H568">
        <v>-6392.14</v>
      </c>
      <c r="I568">
        <v>-9459.32</v>
      </c>
      <c r="J568">
        <v>1834.87</v>
      </c>
      <c r="K568">
        <v>-1384.34</v>
      </c>
      <c r="L568">
        <v>-9895.5400000000009</v>
      </c>
      <c r="M568">
        <v>-1950.83</v>
      </c>
      <c r="N568">
        <v>23.524699999999999</v>
      </c>
      <c r="O568">
        <v>-9725.76</v>
      </c>
      <c r="P568">
        <v>1050.6500000000001</v>
      </c>
      <c r="Q568">
        <v>-2883.86</v>
      </c>
      <c r="R568">
        <v>-9592.92</v>
      </c>
      <c r="S568">
        <v>-596.79200000000003</v>
      </c>
      <c r="T568">
        <v>2358.5300000000002</v>
      </c>
    </row>
    <row r="569" spans="1:20" x14ac:dyDescent="0.15">
      <c r="A569">
        <v>565</v>
      </c>
      <c r="B569">
        <v>0</v>
      </c>
      <c r="C569">
        <v>-8986.0400000000009</v>
      </c>
      <c r="D569">
        <v>1023.8</v>
      </c>
      <c r="E569">
        <v>-3424.28</v>
      </c>
      <c r="F569">
        <v>7692.37</v>
      </c>
      <c r="G569">
        <v>3073.84</v>
      </c>
      <c r="H569">
        <v>-6734.37</v>
      </c>
      <c r="I569">
        <v>-9408.0499999999993</v>
      </c>
      <c r="J569">
        <v>1716.36</v>
      </c>
      <c r="K569">
        <v>-1006.93</v>
      </c>
      <c r="L569">
        <v>-9735.86</v>
      </c>
      <c r="M569">
        <v>-1554.12</v>
      </c>
      <c r="N569">
        <v>-235.364</v>
      </c>
      <c r="O569">
        <v>-9376.1</v>
      </c>
      <c r="P569">
        <v>959.88099999999997</v>
      </c>
      <c r="Q569">
        <v>-2850.24</v>
      </c>
      <c r="R569">
        <v>-8909.58</v>
      </c>
      <c r="S569">
        <v>-699.32600000000002</v>
      </c>
      <c r="T569">
        <v>2437.54</v>
      </c>
    </row>
    <row r="570" spans="1:20" x14ac:dyDescent="0.15">
      <c r="A570">
        <v>566</v>
      </c>
      <c r="B570">
        <v>1</v>
      </c>
      <c r="C570">
        <v>-8137.14</v>
      </c>
      <c r="D570">
        <v>2081.21</v>
      </c>
      <c r="E570">
        <v>-3688.27</v>
      </c>
      <c r="F570">
        <v>4780.79</v>
      </c>
      <c r="G570">
        <v>3120.89</v>
      </c>
      <c r="H570">
        <v>-7506.82</v>
      </c>
      <c r="I570">
        <v>-9469.42</v>
      </c>
      <c r="J570">
        <v>1496.97</v>
      </c>
      <c r="K570">
        <v>-645.51</v>
      </c>
      <c r="L570">
        <v>-9819.08</v>
      </c>
      <c r="M570">
        <v>-1433.94</v>
      </c>
      <c r="N570">
        <v>-478.27300000000002</v>
      </c>
      <c r="O570">
        <v>-9289.5400000000009</v>
      </c>
      <c r="P570">
        <v>1048.99</v>
      </c>
      <c r="Q570">
        <v>-2911.6</v>
      </c>
      <c r="R570">
        <v>-8238.01</v>
      </c>
      <c r="S570">
        <v>-879.20500000000004</v>
      </c>
      <c r="T570">
        <v>2550.1799999999998</v>
      </c>
    </row>
    <row r="571" spans="1:20" x14ac:dyDescent="0.15">
      <c r="A571">
        <v>567</v>
      </c>
      <c r="B571">
        <v>0</v>
      </c>
      <c r="C571">
        <v>-7616.03</v>
      </c>
      <c r="D571">
        <v>2756.12</v>
      </c>
      <c r="E571">
        <v>-3988.33</v>
      </c>
      <c r="F571">
        <v>4345.54</v>
      </c>
      <c r="G571">
        <v>2044.97</v>
      </c>
      <c r="H571">
        <v>-7288.23</v>
      </c>
      <c r="I571">
        <v>-9481.18</v>
      </c>
      <c r="J571">
        <v>1259.95</v>
      </c>
      <c r="K571">
        <v>-424.46100000000001</v>
      </c>
      <c r="L571">
        <v>-9870.35</v>
      </c>
      <c r="M571">
        <v>-1422.18</v>
      </c>
      <c r="N571">
        <v>-681.67700000000002</v>
      </c>
      <c r="O571">
        <v>-9317.2800000000007</v>
      </c>
      <c r="P571">
        <v>999.38800000000003</v>
      </c>
      <c r="Q571">
        <v>-3158.72</v>
      </c>
      <c r="R571">
        <v>-7667.3</v>
      </c>
      <c r="S571">
        <v>-942.23599999999999</v>
      </c>
      <c r="T571">
        <v>2567.8200000000002</v>
      </c>
    </row>
    <row r="572" spans="1:20" x14ac:dyDescent="0.15">
      <c r="A572">
        <v>568</v>
      </c>
      <c r="B572">
        <v>1</v>
      </c>
      <c r="C572">
        <v>-7579.06</v>
      </c>
      <c r="D572">
        <v>2440.89</v>
      </c>
      <c r="E572">
        <v>-3928.64</v>
      </c>
      <c r="F572">
        <v>4883.5</v>
      </c>
      <c r="G572">
        <v>2932.64</v>
      </c>
      <c r="H572">
        <v>-6019</v>
      </c>
      <c r="I572">
        <v>-9313.07</v>
      </c>
      <c r="J572">
        <v>1022.92</v>
      </c>
      <c r="K572">
        <v>-395.04899999999998</v>
      </c>
      <c r="L572">
        <v>-9674.5</v>
      </c>
      <c r="M572">
        <v>-1455.8</v>
      </c>
      <c r="N572">
        <v>-811.95500000000004</v>
      </c>
      <c r="O572">
        <v>-9424.0300000000007</v>
      </c>
      <c r="P572">
        <v>853.13499999999999</v>
      </c>
      <c r="Q572">
        <v>-3300.77</v>
      </c>
      <c r="R572">
        <v>-7181.48</v>
      </c>
      <c r="S572">
        <v>-1082.6099999999999</v>
      </c>
      <c r="T572">
        <v>2702.31</v>
      </c>
    </row>
    <row r="573" spans="1:20" x14ac:dyDescent="0.15">
      <c r="A573">
        <v>569</v>
      </c>
      <c r="B573">
        <v>0</v>
      </c>
      <c r="C573">
        <v>-8089.27</v>
      </c>
      <c r="D573">
        <v>1563.37</v>
      </c>
      <c r="E573">
        <v>-3978.23</v>
      </c>
      <c r="F573">
        <v>4876.76</v>
      </c>
      <c r="G573">
        <v>4398.5200000000004</v>
      </c>
      <c r="H573">
        <v>-5874.47</v>
      </c>
      <c r="I573">
        <v>-9250.0400000000009</v>
      </c>
      <c r="J573">
        <v>752.27099999999996</v>
      </c>
      <c r="K573">
        <v>-495.91500000000002</v>
      </c>
      <c r="L573">
        <v>-9336.61</v>
      </c>
      <c r="M573">
        <v>-1394.44</v>
      </c>
      <c r="N573">
        <v>-863.22500000000002</v>
      </c>
      <c r="O573">
        <v>-9273.57</v>
      </c>
      <c r="P573">
        <v>762.36</v>
      </c>
      <c r="Q573">
        <v>-3318.41</v>
      </c>
      <c r="R573">
        <v>-6774.67</v>
      </c>
      <c r="S573">
        <v>-1139.76</v>
      </c>
      <c r="T573">
        <v>2759.46</v>
      </c>
    </row>
    <row r="574" spans="1:20" x14ac:dyDescent="0.15">
      <c r="A574">
        <v>570</v>
      </c>
      <c r="B574">
        <v>1</v>
      </c>
      <c r="C574">
        <v>-8547.36</v>
      </c>
      <c r="D574">
        <v>548.02</v>
      </c>
      <c r="E574">
        <v>-4359.83</v>
      </c>
      <c r="F574">
        <v>4253.92</v>
      </c>
      <c r="G574">
        <v>4453.97</v>
      </c>
      <c r="H574">
        <v>-5482.78</v>
      </c>
      <c r="I574">
        <v>-9176.91</v>
      </c>
      <c r="J574">
        <v>475.73899999999998</v>
      </c>
      <c r="K574">
        <v>-479.94299999999998</v>
      </c>
      <c r="L574">
        <v>-8981.07</v>
      </c>
      <c r="M574">
        <v>-1382.67</v>
      </c>
      <c r="N574">
        <v>-869.10799999999995</v>
      </c>
      <c r="O574">
        <v>-8975.18</v>
      </c>
      <c r="P574">
        <v>548.86500000000001</v>
      </c>
      <c r="Q574">
        <v>-3352.04</v>
      </c>
      <c r="R574">
        <v>-6446.87</v>
      </c>
      <c r="S574">
        <v>-1112.02</v>
      </c>
      <c r="T574">
        <v>2765.35</v>
      </c>
    </row>
    <row r="575" spans="1:20" x14ac:dyDescent="0.15">
      <c r="A575">
        <v>571</v>
      </c>
      <c r="B575">
        <v>0</v>
      </c>
      <c r="C575">
        <v>-9015.5300000000007</v>
      </c>
      <c r="D575">
        <v>-142.88900000000001</v>
      </c>
      <c r="E575">
        <v>-5096.97</v>
      </c>
      <c r="F575">
        <v>3341.11</v>
      </c>
      <c r="G575">
        <v>2877.98</v>
      </c>
      <c r="H575">
        <v>-5109.59</v>
      </c>
      <c r="I575">
        <v>-9030.66</v>
      </c>
      <c r="J575">
        <v>199.20599999999999</v>
      </c>
      <c r="K575">
        <v>-440.43799999999999</v>
      </c>
      <c r="L575">
        <v>-8524.66</v>
      </c>
      <c r="M575">
        <v>-1517.16</v>
      </c>
      <c r="N575">
        <v>-1003.59</v>
      </c>
      <c r="O575">
        <v>-8322.93</v>
      </c>
      <c r="P575">
        <v>379.08</v>
      </c>
      <c r="Q575">
        <v>-3257.06</v>
      </c>
      <c r="R575">
        <v>-6164.45</v>
      </c>
      <c r="S575">
        <v>-904.41099999999994</v>
      </c>
      <c r="T575">
        <v>2798.97</v>
      </c>
    </row>
    <row r="576" spans="1:20" x14ac:dyDescent="0.15">
      <c r="A576">
        <v>572</v>
      </c>
      <c r="B576">
        <v>1</v>
      </c>
      <c r="C576">
        <v>-9187</v>
      </c>
      <c r="D576">
        <v>-472.375</v>
      </c>
      <c r="E576">
        <v>-5315.51</v>
      </c>
      <c r="F576">
        <v>3099.04</v>
      </c>
      <c r="G576">
        <v>1161.6300000000001</v>
      </c>
      <c r="H576">
        <v>-4552.32</v>
      </c>
      <c r="I576">
        <v>-8771.7800000000007</v>
      </c>
      <c r="J576">
        <v>-110.947</v>
      </c>
      <c r="K576">
        <v>-569.03800000000001</v>
      </c>
      <c r="L576">
        <v>-8016.98</v>
      </c>
      <c r="M576">
        <v>-1776.04</v>
      </c>
      <c r="N576">
        <v>-1161.6099999999999</v>
      </c>
      <c r="O576">
        <v>-7679.09</v>
      </c>
      <c r="P576">
        <v>120.199</v>
      </c>
      <c r="Q576">
        <v>-3071.3</v>
      </c>
      <c r="R576">
        <v>-5854.3</v>
      </c>
      <c r="S576">
        <v>-768.24599999999998</v>
      </c>
      <c r="T576">
        <v>2804.85</v>
      </c>
    </row>
    <row r="577" spans="1:20" x14ac:dyDescent="0.15">
      <c r="A577">
        <v>573</v>
      </c>
      <c r="B577">
        <v>0</v>
      </c>
      <c r="C577">
        <v>-8633.1</v>
      </c>
      <c r="D577">
        <v>-210.97900000000001</v>
      </c>
      <c r="E577">
        <v>-5568.51</v>
      </c>
      <c r="F577">
        <v>3249.49</v>
      </c>
      <c r="G577">
        <v>-32.761299999999999</v>
      </c>
      <c r="H577">
        <v>-4127.8500000000004</v>
      </c>
      <c r="I577">
        <v>-8428</v>
      </c>
      <c r="J577">
        <v>-359.74299999999999</v>
      </c>
      <c r="K577">
        <v>-626.19399999999996</v>
      </c>
      <c r="L577">
        <v>-7503.42</v>
      </c>
      <c r="M577">
        <v>-2119.81</v>
      </c>
      <c r="N577">
        <v>-1218.77</v>
      </c>
      <c r="O577">
        <v>-7215.12</v>
      </c>
      <c r="P577">
        <v>-358.05700000000002</v>
      </c>
      <c r="Q577">
        <v>-2941.02</v>
      </c>
      <c r="R577">
        <v>-5437.4</v>
      </c>
      <c r="S577">
        <v>-582.49099999999999</v>
      </c>
      <c r="T577">
        <v>2771.23</v>
      </c>
    </row>
    <row r="578" spans="1:20" x14ac:dyDescent="0.15">
      <c r="A578">
        <v>574</v>
      </c>
      <c r="B578">
        <v>1</v>
      </c>
      <c r="C578">
        <v>-7558.08</v>
      </c>
      <c r="D578">
        <v>514.38499999999999</v>
      </c>
      <c r="E578">
        <v>-6046.76</v>
      </c>
      <c r="F578">
        <v>3480.63</v>
      </c>
      <c r="G578">
        <v>-802.68899999999996</v>
      </c>
      <c r="H578">
        <v>-4304.3500000000004</v>
      </c>
      <c r="I578">
        <v>-8139.7</v>
      </c>
      <c r="J578">
        <v>-697.63099999999997</v>
      </c>
      <c r="K578">
        <v>-598.45899999999995</v>
      </c>
      <c r="L578">
        <v>-7191.58</v>
      </c>
      <c r="M578">
        <v>-2508.9699999999998</v>
      </c>
      <c r="N578">
        <v>-1191.03</v>
      </c>
      <c r="O578">
        <v>-6881.43</v>
      </c>
      <c r="P578">
        <v>-535.41499999999996</v>
      </c>
      <c r="Q578">
        <v>-2889.74</v>
      </c>
      <c r="R578">
        <v>-5103.71</v>
      </c>
      <c r="S578">
        <v>-384.96800000000002</v>
      </c>
      <c r="T578">
        <v>2798.97</v>
      </c>
    </row>
    <row r="579" spans="1:20" x14ac:dyDescent="0.15">
      <c r="A579">
        <v>575</v>
      </c>
      <c r="B579">
        <v>0</v>
      </c>
      <c r="C579">
        <v>-7152.08</v>
      </c>
      <c r="D579">
        <v>1203.6199999999999</v>
      </c>
      <c r="E579">
        <v>-5551.73</v>
      </c>
      <c r="F579">
        <v>3650.42</v>
      </c>
      <c r="G579">
        <v>-1009.47</v>
      </c>
      <c r="H579">
        <v>-4547.26</v>
      </c>
      <c r="I579">
        <v>-7863.17</v>
      </c>
      <c r="J579">
        <v>-1053.17</v>
      </c>
      <c r="K579">
        <v>-558.95399999999995</v>
      </c>
      <c r="L579">
        <v>-7015.91</v>
      </c>
      <c r="M579">
        <v>-2836.78</v>
      </c>
      <c r="N579">
        <v>-1117.9100000000001</v>
      </c>
      <c r="O579">
        <v>-6733.49</v>
      </c>
      <c r="P579">
        <v>-687.54899999999998</v>
      </c>
      <c r="Q579">
        <v>-3051.96</v>
      </c>
      <c r="R579">
        <v>-4787.67</v>
      </c>
      <c r="S579">
        <v>-153.82499999999999</v>
      </c>
      <c r="T579">
        <v>2737.61</v>
      </c>
    </row>
    <row r="580" spans="1:20" x14ac:dyDescent="0.15">
      <c r="A580">
        <v>576</v>
      </c>
      <c r="B580">
        <v>1</v>
      </c>
      <c r="C580">
        <v>-7514.32</v>
      </c>
      <c r="D580">
        <v>1572.62</v>
      </c>
      <c r="E580">
        <v>-5552.54</v>
      </c>
      <c r="F580">
        <v>3640.34</v>
      </c>
      <c r="G580">
        <v>-926.26900000000001</v>
      </c>
      <c r="H580">
        <v>-4616.1899999999996</v>
      </c>
      <c r="I580">
        <v>-7586.64</v>
      </c>
      <c r="J580">
        <v>-1307.8599999999999</v>
      </c>
      <c r="K580">
        <v>-519.44899999999996</v>
      </c>
      <c r="L580">
        <v>-6824.27</v>
      </c>
      <c r="M580">
        <v>-3085.58</v>
      </c>
      <c r="N580">
        <v>-1106.1400000000001</v>
      </c>
      <c r="O580">
        <v>-6682.22</v>
      </c>
      <c r="P580">
        <v>-677.46900000000005</v>
      </c>
      <c r="Q580">
        <v>-3249.48</v>
      </c>
      <c r="R580">
        <v>-4639.7299999999996</v>
      </c>
      <c r="S580">
        <v>49.583500000000001</v>
      </c>
      <c r="T580">
        <v>2624.98</v>
      </c>
    </row>
    <row r="581" spans="1:20" x14ac:dyDescent="0.15">
      <c r="A581">
        <v>577</v>
      </c>
      <c r="B581">
        <v>0</v>
      </c>
      <c r="C581">
        <v>-7988.38</v>
      </c>
      <c r="D581">
        <v>2056.75</v>
      </c>
      <c r="E581">
        <v>-6141.72</v>
      </c>
      <c r="F581">
        <v>3533.6</v>
      </c>
      <c r="G581">
        <v>-807.755</v>
      </c>
      <c r="H581">
        <v>-4622.08</v>
      </c>
      <c r="I581">
        <v>-7377.34</v>
      </c>
      <c r="J581">
        <v>-1477.64</v>
      </c>
      <c r="K581">
        <v>-580.803</v>
      </c>
      <c r="L581">
        <v>-6593.13</v>
      </c>
      <c r="M581">
        <v>-3288.99</v>
      </c>
      <c r="N581">
        <v>-1038.9000000000001</v>
      </c>
      <c r="O581">
        <v>-6441</v>
      </c>
      <c r="P581">
        <v>-705.20299999999997</v>
      </c>
      <c r="Q581">
        <v>-3379.77</v>
      </c>
      <c r="R581">
        <v>-4521.22</v>
      </c>
      <c r="S581">
        <v>280.726</v>
      </c>
      <c r="T581">
        <v>2540.09</v>
      </c>
    </row>
    <row r="582" spans="1:20" x14ac:dyDescent="0.15">
      <c r="A582">
        <v>578</v>
      </c>
      <c r="B582">
        <v>1</v>
      </c>
      <c r="C582">
        <v>-7722.81</v>
      </c>
      <c r="D582">
        <v>2402.2199999999998</v>
      </c>
      <c r="E582">
        <v>-5871.97</v>
      </c>
      <c r="F582">
        <v>3549.56</v>
      </c>
      <c r="G582">
        <v>-386.67</v>
      </c>
      <c r="H582">
        <v>-4353.12</v>
      </c>
      <c r="I582">
        <v>-7112.58</v>
      </c>
      <c r="J582">
        <v>-1568.43</v>
      </c>
      <c r="K582">
        <v>-659.81200000000001</v>
      </c>
      <c r="L582">
        <v>-6423.34</v>
      </c>
      <c r="M582">
        <v>-3318.41</v>
      </c>
      <c r="N582">
        <v>-1060.75</v>
      </c>
      <c r="O582">
        <v>-6534.27</v>
      </c>
      <c r="P582">
        <v>-980.04100000000005</v>
      </c>
      <c r="Q582">
        <v>-3498.28</v>
      </c>
      <c r="R582">
        <v>-4537.18</v>
      </c>
      <c r="S582">
        <v>450.51600000000002</v>
      </c>
      <c r="T582">
        <v>2393.84</v>
      </c>
    </row>
    <row r="583" spans="1:20" x14ac:dyDescent="0.15">
      <c r="A583">
        <v>579</v>
      </c>
      <c r="B583">
        <v>0</v>
      </c>
      <c r="C583">
        <v>-7126.06</v>
      </c>
      <c r="D583">
        <v>2785.49</v>
      </c>
      <c r="E583">
        <v>-5773.61</v>
      </c>
      <c r="F583">
        <v>3454.59</v>
      </c>
      <c r="G583">
        <v>-181.56399999999999</v>
      </c>
      <c r="H583">
        <v>-4104.32</v>
      </c>
      <c r="I583">
        <v>-6903.29</v>
      </c>
      <c r="J583">
        <v>-1479.34</v>
      </c>
      <c r="K583">
        <v>-738.82100000000003</v>
      </c>
      <c r="L583">
        <v>-6298.94</v>
      </c>
      <c r="M583">
        <v>-3251.18</v>
      </c>
      <c r="N583">
        <v>-1133.8699999999999</v>
      </c>
      <c r="O583">
        <v>-6288.87</v>
      </c>
      <c r="P583">
        <v>-590.08399999999995</v>
      </c>
      <c r="Q583">
        <v>-3448.7</v>
      </c>
      <c r="R583">
        <v>-4543.07</v>
      </c>
      <c r="S583">
        <v>608.53399999999999</v>
      </c>
      <c r="T583">
        <v>2269.44</v>
      </c>
    </row>
    <row r="584" spans="1:20" x14ac:dyDescent="0.15">
      <c r="A584">
        <v>580</v>
      </c>
      <c r="B584">
        <v>1</v>
      </c>
      <c r="C584">
        <v>-6695.69</v>
      </c>
      <c r="D584">
        <v>3247.78</v>
      </c>
      <c r="E584">
        <v>-5834.96</v>
      </c>
      <c r="F584">
        <v>3470.55</v>
      </c>
      <c r="G584">
        <v>-90.782700000000006</v>
      </c>
      <c r="H584">
        <v>-3934.53</v>
      </c>
      <c r="I584">
        <v>-6739.38</v>
      </c>
      <c r="J584">
        <v>-1360.83</v>
      </c>
      <c r="K584">
        <v>-817.83100000000002</v>
      </c>
      <c r="L584">
        <v>-6281.28</v>
      </c>
      <c r="M584">
        <v>-3172.17</v>
      </c>
      <c r="N584">
        <v>-1313.74</v>
      </c>
      <c r="O584">
        <v>-6140.92</v>
      </c>
      <c r="P584">
        <v>-614.41999999999996</v>
      </c>
      <c r="Q584">
        <v>-3436.93</v>
      </c>
      <c r="R584">
        <v>-4543.07</v>
      </c>
      <c r="S584">
        <v>766.553</v>
      </c>
      <c r="T584">
        <v>2184.54</v>
      </c>
    </row>
    <row r="585" spans="1:20" x14ac:dyDescent="0.15">
      <c r="A585">
        <v>581</v>
      </c>
      <c r="B585">
        <v>0</v>
      </c>
      <c r="C585">
        <v>-6771.3</v>
      </c>
      <c r="D585">
        <v>3419.27</v>
      </c>
      <c r="E585">
        <v>-5510.55</v>
      </c>
      <c r="F585">
        <v>3644.52</v>
      </c>
      <c r="G585">
        <v>223.554</v>
      </c>
      <c r="H585">
        <v>-3709.28</v>
      </c>
      <c r="I585">
        <v>-6547.75</v>
      </c>
      <c r="J585">
        <v>-1242.31</v>
      </c>
      <c r="K585">
        <v>-762.36699999999996</v>
      </c>
      <c r="L585">
        <v>-6382.14</v>
      </c>
      <c r="M585">
        <v>-3025.92</v>
      </c>
      <c r="N585">
        <v>-1477.64</v>
      </c>
      <c r="O585">
        <v>-6089.65</v>
      </c>
      <c r="P585">
        <v>-833.78800000000001</v>
      </c>
      <c r="Q585">
        <v>-3470.55</v>
      </c>
      <c r="R585">
        <v>-4475.83</v>
      </c>
      <c r="S585">
        <v>890.95299999999997</v>
      </c>
      <c r="T585">
        <v>2004.68</v>
      </c>
    </row>
    <row r="586" spans="1:20" x14ac:dyDescent="0.15">
      <c r="A586">
        <v>582</v>
      </c>
      <c r="B586">
        <v>1</v>
      </c>
      <c r="C586">
        <v>-6962.94</v>
      </c>
      <c r="D586">
        <v>3436.93</v>
      </c>
      <c r="E586">
        <v>-5249.97</v>
      </c>
      <c r="F586">
        <v>3808.43</v>
      </c>
      <c r="G586">
        <v>545.47799999999995</v>
      </c>
      <c r="H586">
        <v>-3405.02</v>
      </c>
      <c r="I586">
        <v>-6383.84</v>
      </c>
      <c r="J586">
        <v>-1157.42</v>
      </c>
      <c r="K586">
        <v>-649.74</v>
      </c>
      <c r="L586">
        <v>-6399.8</v>
      </c>
      <c r="M586">
        <v>-2935.14</v>
      </c>
      <c r="N586">
        <v>-1534.81</v>
      </c>
      <c r="O586">
        <v>-5982.91</v>
      </c>
      <c r="P586">
        <v>-902.726</v>
      </c>
      <c r="Q586">
        <v>-3476.43</v>
      </c>
      <c r="R586">
        <v>-4531.29</v>
      </c>
      <c r="S586">
        <v>1009.47</v>
      </c>
      <c r="T586">
        <v>1807.16</v>
      </c>
    </row>
    <row r="587" spans="1:20" x14ac:dyDescent="0.15">
      <c r="A587">
        <v>583</v>
      </c>
      <c r="B587">
        <v>0</v>
      </c>
      <c r="C587">
        <v>-7294.93</v>
      </c>
      <c r="D587">
        <v>2966.28</v>
      </c>
      <c r="E587">
        <v>-5483.59</v>
      </c>
      <c r="F587">
        <v>3932.83</v>
      </c>
      <c r="G587">
        <v>760.66200000000003</v>
      </c>
      <c r="H587">
        <v>-3290.68</v>
      </c>
      <c r="I587">
        <v>-6225.82</v>
      </c>
      <c r="J587">
        <v>-977.55499999999995</v>
      </c>
      <c r="K587">
        <v>-531.226</v>
      </c>
      <c r="L587">
        <v>-6332.56</v>
      </c>
      <c r="M587">
        <v>-2923.36</v>
      </c>
      <c r="N587">
        <v>-1675.16</v>
      </c>
      <c r="O587">
        <v>-5898.01</v>
      </c>
      <c r="P587">
        <v>-874.99599999999998</v>
      </c>
      <c r="Q587">
        <v>-3442.82</v>
      </c>
      <c r="R587">
        <v>-4543.07</v>
      </c>
      <c r="S587">
        <v>1161.5999999999999</v>
      </c>
      <c r="T587">
        <v>1609.63</v>
      </c>
    </row>
    <row r="588" spans="1:20" x14ac:dyDescent="0.15">
      <c r="A588">
        <v>584</v>
      </c>
      <c r="B588">
        <v>1</v>
      </c>
      <c r="C588">
        <v>-7751.32</v>
      </c>
      <c r="D588">
        <v>2749.39</v>
      </c>
      <c r="E588">
        <v>-5429.84</v>
      </c>
      <c r="F588">
        <v>4253.05</v>
      </c>
      <c r="G588">
        <v>890.95100000000002</v>
      </c>
      <c r="H588">
        <v>-3312.53</v>
      </c>
      <c r="I588">
        <v>-6168.66</v>
      </c>
      <c r="J588">
        <v>-880.88400000000001</v>
      </c>
      <c r="K588">
        <v>-479.947</v>
      </c>
      <c r="L588">
        <v>-6388.02</v>
      </c>
      <c r="M588">
        <v>-2923.36</v>
      </c>
      <c r="N588">
        <v>-1597.86</v>
      </c>
      <c r="O588">
        <v>-5886.23</v>
      </c>
      <c r="P588">
        <v>-801.87400000000002</v>
      </c>
      <c r="Q588">
        <v>-3436.93</v>
      </c>
      <c r="R588">
        <v>-4610.3</v>
      </c>
      <c r="S588">
        <v>1319.62</v>
      </c>
      <c r="T588">
        <v>1479.35</v>
      </c>
    </row>
    <row r="589" spans="1:20" x14ac:dyDescent="0.15">
      <c r="A589">
        <v>585</v>
      </c>
      <c r="B589">
        <v>0</v>
      </c>
      <c r="C589">
        <v>-7922.83</v>
      </c>
      <c r="D589">
        <v>3028.39</v>
      </c>
      <c r="E589">
        <v>-5277.71</v>
      </c>
      <c r="F589">
        <v>4944.76</v>
      </c>
      <c r="G589">
        <v>908.61300000000006</v>
      </c>
      <c r="H589">
        <v>-3486.5</v>
      </c>
      <c r="I589">
        <v>-6028.3</v>
      </c>
      <c r="J589">
        <v>-869.10799999999995</v>
      </c>
      <c r="K589">
        <v>-406.82499999999999</v>
      </c>
      <c r="L589">
        <v>-6467.03</v>
      </c>
      <c r="M589">
        <v>-2956.98</v>
      </c>
      <c r="N589">
        <v>-1714.67</v>
      </c>
      <c r="O589">
        <v>-6054.32</v>
      </c>
      <c r="P589">
        <v>-790.09900000000005</v>
      </c>
      <c r="Q589">
        <v>-3537.78</v>
      </c>
      <c r="R589">
        <v>-4655.6899999999996</v>
      </c>
      <c r="S589">
        <v>1410.4</v>
      </c>
      <c r="T589">
        <v>1327.21</v>
      </c>
    </row>
    <row r="590" spans="1:20" x14ac:dyDescent="0.15">
      <c r="A590">
        <v>586</v>
      </c>
      <c r="B590">
        <v>1</v>
      </c>
      <c r="C590">
        <v>-7873.26</v>
      </c>
      <c r="D590">
        <v>3115</v>
      </c>
      <c r="E590">
        <v>-5556.71</v>
      </c>
      <c r="F590">
        <v>5796.2</v>
      </c>
      <c r="G590">
        <v>740.53</v>
      </c>
      <c r="H590">
        <v>-3818.49</v>
      </c>
      <c r="I590">
        <v>-6004.75</v>
      </c>
      <c r="J590">
        <v>-768.25800000000004</v>
      </c>
      <c r="K590">
        <v>-294.19900000000001</v>
      </c>
      <c r="L590">
        <v>-6613.28</v>
      </c>
      <c r="M590">
        <v>-2962.87</v>
      </c>
      <c r="N590">
        <v>-1738.22</v>
      </c>
      <c r="O590">
        <v>-6285.46</v>
      </c>
      <c r="P590">
        <v>-790.09900000000005</v>
      </c>
      <c r="Q590">
        <v>-3589.06</v>
      </c>
      <c r="R590">
        <v>-4829.66</v>
      </c>
      <c r="S590">
        <v>1422.18</v>
      </c>
      <c r="T590">
        <v>1236.43</v>
      </c>
    </row>
    <row r="591" spans="1:20" x14ac:dyDescent="0.15">
      <c r="A591">
        <v>587</v>
      </c>
      <c r="B591">
        <v>0</v>
      </c>
      <c r="C591">
        <v>-7895.1</v>
      </c>
      <c r="D591">
        <v>2818.34</v>
      </c>
      <c r="E591">
        <v>-5609.7</v>
      </c>
      <c r="F591">
        <v>6867</v>
      </c>
      <c r="G591">
        <v>408.541</v>
      </c>
      <c r="H591">
        <v>-4005.95</v>
      </c>
      <c r="I591">
        <v>-6071.98</v>
      </c>
      <c r="J591">
        <v>-649.745</v>
      </c>
      <c r="K591">
        <v>-242.91800000000001</v>
      </c>
      <c r="L591">
        <v>-6670.44</v>
      </c>
      <c r="M591">
        <v>-3030.1</v>
      </c>
      <c r="N591">
        <v>-1771.83</v>
      </c>
      <c r="O591">
        <v>-6119.09</v>
      </c>
      <c r="P591">
        <v>-655.63300000000004</v>
      </c>
      <c r="Q591">
        <v>-3494.1</v>
      </c>
      <c r="R591">
        <v>-4959.96</v>
      </c>
      <c r="S591">
        <v>1489.41</v>
      </c>
      <c r="T591">
        <v>1090.19</v>
      </c>
    </row>
    <row r="592" spans="1:20" x14ac:dyDescent="0.15">
      <c r="A592">
        <v>588</v>
      </c>
      <c r="B592">
        <v>1</v>
      </c>
      <c r="C592">
        <v>-7968.22</v>
      </c>
      <c r="D592">
        <v>2765.35</v>
      </c>
      <c r="E592">
        <v>-5172.6899999999996</v>
      </c>
      <c r="F592">
        <v>8006.74</v>
      </c>
      <c r="G592">
        <v>120.232</v>
      </c>
      <c r="H592">
        <v>-4264.82</v>
      </c>
      <c r="I592">
        <v>-6016.53</v>
      </c>
      <c r="J592">
        <v>-564.84699999999998</v>
      </c>
      <c r="K592">
        <v>-203.41300000000001</v>
      </c>
      <c r="L592">
        <v>-6709.95</v>
      </c>
      <c r="M592">
        <v>-3041.88</v>
      </c>
      <c r="N592">
        <v>-1777.72</v>
      </c>
      <c r="O592">
        <v>-6184.61</v>
      </c>
      <c r="P592">
        <v>-665.69500000000005</v>
      </c>
      <c r="Q592">
        <v>-3610.9</v>
      </c>
      <c r="R592">
        <v>-5112.09</v>
      </c>
      <c r="S592">
        <v>1433.96</v>
      </c>
      <c r="T592">
        <v>999.40099999999995</v>
      </c>
    </row>
    <row r="593" spans="1:20" x14ac:dyDescent="0.15">
      <c r="A593">
        <v>589</v>
      </c>
      <c r="B593">
        <v>0</v>
      </c>
      <c r="C593">
        <v>-8181.69</v>
      </c>
      <c r="D593">
        <v>2731.73</v>
      </c>
      <c r="E593">
        <v>-4793.6000000000004</v>
      </c>
      <c r="F593">
        <v>9017.91</v>
      </c>
      <c r="G593">
        <v>-89.067999999999998</v>
      </c>
      <c r="H593">
        <v>-4675.8100000000004</v>
      </c>
      <c r="I593">
        <v>-6172.83</v>
      </c>
      <c r="J593">
        <v>-418.60700000000003</v>
      </c>
      <c r="K593">
        <v>-231.14</v>
      </c>
      <c r="L593">
        <v>-6816.68</v>
      </c>
      <c r="M593">
        <v>-3075.5</v>
      </c>
      <c r="N593">
        <v>-1777.72</v>
      </c>
      <c r="O593">
        <v>-6370.35</v>
      </c>
      <c r="P593">
        <v>-738.81500000000005</v>
      </c>
      <c r="Q593">
        <v>-3768.92</v>
      </c>
      <c r="R593">
        <v>-5303.72</v>
      </c>
      <c r="S593">
        <v>1422.18</v>
      </c>
      <c r="T593">
        <v>920.39200000000005</v>
      </c>
    </row>
    <row r="594" spans="1:20" x14ac:dyDescent="0.15">
      <c r="A594">
        <v>590</v>
      </c>
      <c r="B594">
        <v>1</v>
      </c>
      <c r="C594">
        <v>-8452.33</v>
      </c>
      <c r="D594">
        <v>2692.23</v>
      </c>
      <c r="E594">
        <v>-5110.3599999999997</v>
      </c>
      <c r="F594">
        <v>9669.3700000000008</v>
      </c>
      <c r="G594">
        <v>-656.35900000000004</v>
      </c>
      <c r="H594">
        <v>-4774.21</v>
      </c>
      <c r="I594">
        <v>-6235.89</v>
      </c>
      <c r="J594">
        <v>-294.20400000000001</v>
      </c>
      <c r="K594">
        <v>-203.41399999999999</v>
      </c>
      <c r="L594">
        <v>-7069.66</v>
      </c>
      <c r="M594">
        <v>-3115</v>
      </c>
      <c r="N594">
        <v>-1811.34</v>
      </c>
      <c r="O594">
        <v>-6399.8</v>
      </c>
      <c r="P594">
        <v>-582.51700000000005</v>
      </c>
      <c r="Q594">
        <v>-3859.7</v>
      </c>
      <c r="R594">
        <v>-5467.63</v>
      </c>
      <c r="S594">
        <v>1388.56</v>
      </c>
      <c r="T594">
        <v>841.38300000000004</v>
      </c>
    </row>
    <row r="595" spans="1:20" x14ac:dyDescent="0.15">
      <c r="A595">
        <v>591</v>
      </c>
      <c r="B595">
        <v>0</v>
      </c>
      <c r="C595">
        <v>-8594.4</v>
      </c>
      <c r="D595">
        <v>2484.65</v>
      </c>
      <c r="E595">
        <v>-4839</v>
      </c>
      <c r="F595">
        <v>10698.9</v>
      </c>
      <c r="G595">
        <v>-1019.51</v>
      </c>
      <c r="H595">
        <v>-4847.33</v>
      </c>
      <c r="I595">
        <v>-6510.7</v>
      </c>
      <c r="J595">
        <v>-74.846800000000002</v>
      </c>
      <c r="K595">
        <v>-197.52500000000001</v>
      </c>
      <c r="L595">
        <v>-7178.12</v>
      </c>
      <c r="M595">
        <v>-3221.73</v>
      </c>
      <c r="N595">
        <v>-1884.46</v>
      </c>
      <c r="O595">
        <v>-6433.41</v>
      </c>
      <c r="P595">
        <v>-519.45399999999995</v>
      </c>
      <c r="Q595">
        <v>-3905.1</v>
      </c>
      <c r="R595">
        <v>-5760.1</v>
      </c>
      <c r="S595">
        <v>1349.06</v>
      </c>
      <c r="T595">
        <v>762.37400000000002</v>
      </c>
    </row>
    <row r="596" spans="1:20" x14ac:dyDescent="0.15">
      <c r="A596">
        <v>592</v>
      </c>
      <c r="B596">
        <v>1</v>
      </c>
      <c r="C596">
        <v>-8544.85</v>
      </c>
      <c r="D596">
        <v>2281.23</v>
      </c>
      <c r="E596">
        <v>-4880.9399999999996</v>
      </c>
      <c r="F596">
        <v>11771.4</v>
      </c>
      <c r="G596">
        <v>-999.40499999999997</v>
      </c>
      <c r="H596">
        <v>-5128.0200000000004</v>
      </c>
      <c r="I596">
        <v>-6725.89</v>
      </c>
      <c r="J596">
        <v>94.952200000000005</v>
      </c>
      <c r="K596">
        <v>-197.52500000000001</v>
      </c>
      <c r="L596">
        <v>-7122.67</v>
      </c>
      <c r="M596">
        <v>-3306.63</v>
      </c>
      <c r="N596">
        <v>-1929.85</v>
      </c>
      <c r="O596">
        <v>-6472.92</v>
      </c>
      <c r="P596">
        <v>-479.95</v>
      </c>
      <c r="Q596">
        <v>-3910.99</v>
      </c>
      <c r="R596">
        <v>-5975.3</v>
      </c>
      <c r="S596">
        <v>1275.94</v>
      </c>
      <c r="T596">
        <v>683.36500000000001</v>
      </c>
    </row>
    <row r="597" spans="1:20" x14ac:dyDescent="0.15">
      <c r="A597">
        <v>593</v>
      </c>
      <c r="B597">
        <v>0</v>
      </c>
      <c r="C597">
        <v>-8533.06</v>
      </c>
      <c r="D597">
        <v>2352.62</v>
      </c>
      <c r="E597">
        <v>-4730.54</v>
      </c>
      <c r="F597">
        <v>12602.8</v>
      </c>
      <c r="G597">
        <v>-1155.69</v>
      </c>
      <c r="H597">
        <v>-5343.22</v>
      </c>
      <c r="I597">
        <v>-6822.57</v>
      </c>
      <c r="J597">
        <v>118.515</v>
      </c>
      <c r="K597">
        <v>-96.6828</v>
      </c>
      <c r="L597">
        <v>-7144.5</v>
      </c>
      <c r="M597">
        <v>-3385.64</v>
      </c>
      <c r="N597">
        <v>-1868.51</v>
      </c>
      <c r="O597">
        <v>-6478.81</v>
      </c>
      <c r="P597">
        <v>-406.83100000000002</v>
      </c>
      <c r="Q597">
        <v>-4112.67</v>
      </c>
      <c r="R597">
        <v>-6071.98</v>
      </c>
      <c r="S597">
        <v>1264.1600000000001</v>
      </c>
      <c r="T597">
        <v>671.58399999999995</v>
      </c>
    </row>
    <row r="598" spans="1:20" x14ac:dyDescent="0.15">
      <c r="A598">
        <v>594</v>
      </c>
      <c r="B598">
        <v>1</v>
      </c>
      <c r="C598">
        <v>-8633.91</v>
      </c>
      <c r="D598">
        <v>2571.98</v>
      </c>
      <c r="E598">
        <v>-4533.0200000000004</v>
      </c>
      <c r="F598">
        <v>13628.2</v>
      </c>
      <c r="G598">
        <v>-1319.6</v>
      </c>
      <c r="H598">
        <v>-5170.99</v>
      </c>
      <c r="I598">
        <v>-6935.19</v>
      </c>
      <c r="J598">
        <v>320.197</v>
      </c>
      <c r="K598">
        <v>21.831199999999999</v>
      </c>
      <c r="L598">
        <v>-7116.78</v>
      </c>
      <c r="M598">
        <v>-3397.42</v>
      </c>
      <c r="N598">
        <v>-1890.35</v>
      </c>
      <c r="O598">
        <v>-6445.2</v>
      </c>
      <c r="P598">
        <v>-327.822</v>
      </c>
      <c r="Q598">
        <v>-4282.47</v>
      </c>
      <c r="R598">
        <v>-6150.99</v>
      </c>
      <c r="S598">
        <v>1196.93</v>
      </c>
      <c r="T598">
        <v>604.35599999999999</v>
      </c>
    </row>
    <row r="599" spans="1:20" x14ac:dyDescent="0.15">
      <c r="A599">
        <v>595</v>
      </c>
      <c r="B599">
        <v>0</v>
      </c>
      <c r="C599">
        <v>-8819.65</v>
      </c>
      <c r="D599">
        <v>2674.55</v>
      </c>
      <c r="E599">
        <v>-4738.8599999999997</v>
      </c>
      <c r="F599">
        <v>14896.5</v>
      </c>
      <c r="G599">
        <v>-1712.91</v>
      </c>
      <c r="H599">
        <v>-5135.6400000000003</v>
      </c>
      <c r="I599">
        <v>-7053.71</v>
      </c>
      <c r="J599">
        <v>389.15800000000002</v>
      </c>
      <c r="K599">
        <v>173.958</v>
      </c>
      <c r="L599">
        <v>-7043.66</v>
      </c>
      <c r="M599">
        <v>-3397.42</v>
      </c>
      <c r="N599">
        <v>-1997.08</v>
      </c>
      <c r="O599">
        <v>-6372.08</v>
      </c>
      <c r="P599">
        <v>-349.65300000000002</v>
      </c>
      <c r="Q599">
        <v>-4272.42</v>
      </c>
      <c r="R599">
        <v>-6095.54</v>
      </c>
      <c r="S599">
        <v>1151.53</v>
      </c>
      <c r="T599">
        <v>659.80100000000004</v>
      </c>
    </row>
    <row r="600" spans="1:20" x14ac:dyDescent="0.15">
      <c r="A600">
        <v>596</v>
      </c>
      <c r="B600">
        <v>1</v>
      </c>
      <c r="C600">
        <v>-8983.56</v>
      </c>
      <c r="D600">
        <v>2921.63</v>
      </c>
      <c r="E600">
        <v>-4880.9399999999996</v>
      </c>
      <c r="F600">
        <v>16704.3</v>
      </c>
      <c r="G600">
        <v>-2752.5</v>
      </c>
      <c r="H600">
        <v>-5102.03</v>
      </c>
      <c r="I600">
        <v>-7172.22</v>
      </c>
      <c r="J600">
        <v>361.43599999999998</v>
      </c>
      <c r="K600">
        <v>298.36399999999998</v>
      </c>
      <c r="L600">
        <v>-6931.04</v>
      </c>
      <c r="M600">
        <v>-3397.42</v>
      </c>
      <c r="N600">
        <v>-2048.36</v>
      </c>
      <c r="O600">
        <v>-6259.45</v>
      </c>
      <c r="P600">
        <v>-288.31799999999998</v>
      </c>
      <c r="Q600">
        <v>-4434.6000000000004</v>
      </c>
      <c r="R600">
        <v>-6150.99</v>
      </c>
      <c r="S600">
        <v>977.57799999999997</v>
      </c>
      <c r="T600">
        <v>772.423</v>
      </c>
    </row>
    <row r="601" spans="1:20" x14ac:dyDescent="0.15">
      <c r="A601">
        <v>597</v>
      </c>
      <c r="B601">
        <v>0</v>
      </c>
      <c r="C601">
        <v>-9141.58</v>
      </c>
      <c r="D601">
        <v>3130.93</v>
      </c>
      <c r="E601">
        <v>-5167.51</v>
      </c>
      <c r="F601">
        <v>18835.8</v>
      </c>
      <c r="G601">
        <v>-4200.6499999999996</v>
      </c>
      <c r="H601">
        <v>-5196.97</v>
      </c>
      <c r="I601">
        <v>-7324.35</v>
      </c>
      <c r="J601">
        <v>389.15699999999998</v>
      </c>
      <c r="K601">
        <v>450.49</v>
      </c>
      <c r="L601">
        <v>-6980.59</v>
      </c>
      <c r="M601">
        <v>-3431.04</v>
      </c>
      <c r="N601">
        <v>-2054.2600000000002</v>
      </c>
      <c r="O601">
        <v>-6174.55</v>
      </c>
      <c r="P601">
        <v>-276.53500000000003</v>
      </c>
      <c r="Q601">
        <v>-4732.96</v>
      </c>
      <c r="R601">
        <v>-6330.83</v>
      </c>
      <c r="S601">
        <v>880.89300000000003</v>
      </c>
      <c r="T601">
        <v>790.09900000000005</v>
      </c>
    </row>
    <row r="602" spans="1:20" x14ac:dyDescent="0.15">
      <c r="A602">
        <v>598</v>
      </c>
      <c r="B602">
        <v>1</v>
      </c>
      <c r="C602">
        <v>-9198.76</v>
      </c>
      <c r="D602">
        <v>3093.17</v>
      </c>
      <c r="E602">
        <v>-4912.1400000000003</v>
      </c>
      <c r="F602">
        <v>19832.099999999999</v>
      </c>
      <c r="G602">
        <v>-5298.48</v>
      </c>
      <c r="H602">
        <v>-5651.61</v>
      </c>
      <c r="I602">
        <v>-7448.75</v>
      </c>
      <c r="J602">
        <v>294.21199999999999</v>
      </c>
      <c r="K602">
        <v>507.67200000000003</v>
      </c>
      <c r="L602">
        <v>-6992.37</v>
      </c>
      <c r="M602">
        <v>-3403.32</v>
      </c>
      <c r="N602">
        <v>-2121.48</v>
      </c>
      <c r="O602">
        <v>-6162.77</v>
      </c>
      <c r="P602">
        <v>-377.37200000000001</v>
      </c>
      <c r="Q602">
        <v>-5049</v>
      </c>
      <c r="R602">
        <v>-6494.74</v>
      </c>
      <c r="S602">
        <v>734.65899999999999</v>
      </c>
      <c r="T602">
        <v>857.32299999999998</v>
      </c>
    </row>
    <row r="603" spans="1:20" x14ac:dyDescent="0.15">
      <c r="A603">
        <v>599</v>
      </c>
      <c r="B603">
        <v>0</v>
      </c>
      <c r="C603">
        <v>-8969.36</v>
      </c>
      <c r="D603">
        <v>3182.22</v>
      </c>
      <c r="E603">
        <v>-4825.49</v>
      </c>
      <c r="F603">
        <v>20017.2</v>
      </c>
      <c r="G603">
        <v>-5855.03</v>
      </c>
      <c r="H603">
        <v>-6131.56</v>
      </c>
      <c r="I603">
        <v>-7600.88</v>
      </c>
      <c r="J603">
        <v>209.31</v>
      </c>
      <c r="K603">
        <v>479.952</v>
      </c>
      <c r="L603">
        <v>-6857.92</v>
      </c>
      <c r="M603">
        <v>-3431.04</v>
      </c>
      <c r="N603">
        <v>-2200.4899999999998</v>
      </c>
      <c r="O603">
        <v>-6297.22</v>
      </c>
      <c r="P603">
        <v>-361.43700000000001</v>
      </c>
      <c r="Q603">
        <v>-5264.2</v>
      </c>
      <c r="R603">
        <v>-6585.54</v>
      </c>
      <c r="S603">
        <v>643.86400000000003</v>
      </c>
      <c r="T603">
        <v>869.10799999999995</v>
      </c>
    </row>
    <row r="604" spans="1:20" x14ac:dyDescent="0.15">
      <c r="A604">
        <v>600</v>
      </c>
      <c r="B604">
        <v>1</v>
      </c>
      <c r="C604">
        <v>-8894.5</v>
      </c>
      <c r="D604">
        <v>3233.51</v>
      </c>
      <c r="E604">
        <v>-4920.4399999999996</v>
      </c>
      <c r="F604">
        <v>20062.599999999999</v>
      </c>
      <c r="G604">
        <v>-6161.02</v>
      </c>
      <c r="H604">
        <v>-6471.17</v>
      </c>
      <c r="I604">
        <v>-7792.51</v>
      </c>
      <c r="J604">
        <v>63.077100000000002</v>
      </c>
      <c r="K604">
        <v>541.28300000000002</v>
      </c>
      <c r="L604">
        <v>-6834.35</v>
      </c>
      <c r="M604">
        <v>-3470.54</v>
      </c>
      <c r="N604">
        <v>-2245.89</v>
      </c>
      <c r="O604">
        <v>-6354.4</v>
      </c>
      <c r="P604">
        <v>-187.48500000000001</v>
      </c>
      <c r="Q604">
        <v>-5293.66</v>
      </c>
      <c r="R604">
        <v>-6664.55</v>
      </c>
      <c r="S604">
        <v>531.24300000000005</v>
      </c>
      <c r="T604">
        <v>969.94399999999996</v>
      </c>
    </row>
    <row r="605" spans="1:20" x14ac:dyDescent="0.15">
      <c r="A605">
        <v>601</v>
      </c>
      <c r="B605">
        <v>0</v>
      </c>
      <c r="C605">
        <v>-8754.16</v>
      </c>
      <c r="D605">
        <v>3306.63</v>
      </c>
      <c r="E605">
        <v>-4602</v>
      </c>
      <c r="F605">
        <v>20068.5</v>
      </c>
      <c r="G605">
        <v>-7109.79</v>
      </c>
      <c r="H605">
        <v>-6652.76</v>
      </c>
      <c r="I605">
        <v>-7922.81</v>
      </c>
      <c r="J605">
        <v>5.8933799999999996</v>
      </c>
      <c r="K605">
        <v>519.45699999999999</v>
      </c>
      <c r="L605">
        <v>-6968.8</v>
      </c>
      <c r="M605">
        <v>-3577.27</v>
      </c>
      <c r="N605">
        <v>-2319</v>
      </c>
      <c r="O605">
        <v>-6360.29</v>
      </c>
      <c r="P605">
        <v>-326.077</v>
      </c>
      <c r="Q605">
        <v>-5360.88</v>
      </c>
      <c r="R605">
        <v>-6743.56</v>
      </c>
      <c r="S605">
        <v>446.34100000000001</v>
      </c>
      <c r="T605">
        <v>1122.07</v>
      </c>
    </row>
    <row r="606" spans="1:20" x14ac:dyDescent="0.15">
      <c r="A606">
        <v>602</v>
      </c>
      <c r="B606">
        <v>1</v>
      </c>
      <c r="C606">
        <v>-8629.76</v>
      </c>
      <c r="D606">
        <v>3352.03</v>
      </c>
      <c r="E606">
        <v>-4240.57</v>
      </c>
      <c r="F606">
        <v>20068.5</v>
      </c>
      <c r="G606">
        <v>-9285.58</v>
      </c>
      <c r="H606">
        <v>-6273</v>
      </c>
      <c r="I606">
        <v>-8074.94</v>
      </c>
      <c r="J606">
        <v>-67.2226</v>
      </c>
      <c r="K606">
        <v>479.95299999999997</v>
      </c>
      <c r="L606">
        <v>-7093.21</v>
      </c>
      <c r="M606">
        <v>-3662.17</v>
      </c>
      <c r="N606">
        <v>-2330.79</v>
      </c>
      <c r="O606">
        <v>-6461.13</v>
      </c>
      <c r="P606">
        <v>-254.71100000000001</v>
      </c>
      <c r="Q606">
        <v>-5271.84</v>
      </c>
      <c r="R606">
        <v>-6957.01</v>
      </c>
      <c r="S606">
        <v>333.72</v>
      </c>
      <c r="T606">
        <v>1179.25</v>
      </c>
    </row>
    <row r="607" spans="1:20" x14ac:dyDescent="0.15">
      <c r="A607">
        <v>603</v>
      </c>
      <c r="B607">
        <v>0</v>
      </c>
      <c r="C607">
        <v>-8679.2999999999993</v>
      </c>
      <c r="D607">
        <v>3458.75</v>
      </c>
      <c r="E607">
        <v>-3918.64</v>
      </c>
      <c r="F607">
        <v>20068.5</v>
      </c>
      <c r="G607">
        <v>-12361.7</v>
      </c>
      <c r="H607">
        <v>-5227.5600000000004</v>
      </c>
      <c r="I607">
        <v>-8165.73</v>
      </c>
      <c r="J607">
        <v>-79.009900000000002</v>
      </c>
      <c r="K607">
        <v>541.28099999999995</v>
      </c>
      <c r="L607">
        <v>-7178.11</v>
      </c>
      <c r="M607">
        <v>-3673.96</v>
      </c>
      <c r="N607">
        <v>-2330.79</v>
      </c>
      <c r="O607">
        <v>-6646.86</v>
      </c>
      <c r="P607">
        <v>-136.197</v>
      </c>
      <c r="Q607">
        <v>-5119.71</v>
      </c>
      <c r="R607">
        <v>-7160.43</v>
      </c>
      <c r="S607">
        <v>282.42899999999997</v>
      </c>
      <c r="T607">
        <v>1185.1500000000001</v>
      </c>
    </row>
    <row r="608" spans="1:20" x14ac:dyDescent="0.15">
      <c r="A608">
        <v>604</v>
      </c>
      <c r="B608">
        <v>1</v>
      </c>
      <c r="C608">
        <v>-8959.9699999999993</v>
      </c>
      <c r="D608">
        <v>3476.43</v>
      </c>
      <c r="E608">
        <v>-3770.65</v>
      </c>
      <c r="F608">
        <v>20068.5</v>
      </c>
      <c r="G608">
        <v>-15527.9</v>
      </c>
      <c r="H608">
        <v>-3947.48</v>
      </c>
      <c r="I608">
        <v>-8278.35</v>
      </c>
      <c r="J608">
        <v>-112.62</v>
      </c>
      <c r="K608">
        <v>687.51099999999997</v>
      </c>
      <c r="L608">
        <v>-7290.73</v>
      </c>
      <c r="M608">
        <v>-3741.18</v>
      </c>
      <c r="N608">
        <v>-2364.4</v>
      </c>
      <c r="O608">
        <v>-6878</v>
      </c>
      <c r="P608">
        <v>-152.125</v>
      </c>
      <c r="Q608">
        <v>-5096.1400000000003</v>
      </c>
      <c r="R608">
        <v>-7324.34</v>
      </c>
      <c r="S608">
        <v>209.31299999999999</v>
      </c>
      <c r="T608">
        <v>1185.1500000000001</v>
      </c>
    </row>
    <row r="609" spans="1:20" x14ac:dyDescent="0.15">
      <c r="A609">
        <v>605</v>
      </c>
      <c r="B609">
        <v>0</v>
      </c>
      <c r="C609">
        <v>-9208.7900000000009</v>
      </c>
      <c r="D609">
        <v>3711.71</v>
      </c>
      <c r="E609">
        <v>-3685.75</v>
      </c>
      <c r="F609">
        <v>20068.5</v>
      </c>
      <c r="G609">
        <v>-18318.599999999999</v>
      </c>
      <c r="H609">
        <v>-2408.56</v>
      </c>
      <c r="I609">
        <v>-8329.65</v>
      </c>
      <c r="J609">
        <v>-17.684200000000001</v>
      </c>
      <c r="K609">
        <v>744.69899999999996</v>
      </c>
      <c r="L609">
        <v>-7409.24</v>
      </c>
      <c r="M609">
        <v>-3719.36</v>
      </c>
      <c r="N609">
        <v>-2336.69</v>
      </c>
      <c r="O609">
        <v>-7081.41</v>
      </c>
      <c r="P609">
        <v>-292.46100000000001</v>
      </c>
      <c r="Q609">
        <v>-5163.3599999999997</v>
      </c>
      <c r="R609">
        <v>-7280.7</v>
      </c>
      <c r="S609">
        <v>130.304</v>
      </c>
      <c r="T609">
        <v>1252.3699999999999</v>
      </c>
    </row>
    <row r="610" spans="1:20" x14ac:dyDescent="0.15">
      <c r="A610">
        <v>606</v>
      </c>
      <c r="B610">
        <v>1</v>
      </c>
      <c r="C610">
        <v>-9311.3700000000008</v>
      </c>
      <c r="D610">
        <v>3752.97</v>
      </c>
      <c r="E610">
        <v>-3539.52</v>
      </c>
      <c r="F610">
        <v>20068.5</v>
      </c>
      <c r="G610">
        <v>-19733.599999999999</v>
      </c>
      <c r="H610">
        <v>-1500.57</v>
      </c>
      <c r="I610">
        <v>-8369.15</v>
      </c>
      <c r="J610">
        <v>0</v>
      </c>
      <c r="K610">
        <v>616.154</v>
      </c>
      <c r="L610">
        <v>-7527.76</v>
      </c>
      <c r="M610">
        <v>-3713.46</v>
      </c>
      <c r="N610">
        <v>-2398.0100000000002</v>
      </c>
      <c r="O610">
        <v>-7312.55</v>
      </c>
      <c r="P610">
        <v>-584.91899999999998</v>
      </c>
      <c r="Q610">
        <v>-5309.59</v>
      </c>
      <c r="R610">
        <v>-7268.91</v>
      </c>
      <c r="S610">
        <v>51.294899999999998</v>
      </c>
      <c r="T610">
        <v>1364.99</v>
      </c>
    </row>
    <row r="611" spans="1:20" x14ac:dyDescent="0.15">
      <c r="A611">
        <v>607</v>
      </c>
      <c r="B611">
        <v>0</v>
      </c>
      <c r="C611">
        <v>-9289.5499999999993</v>
      </c>
      <c r="D611">
        <v>3786.58</v>
      </c>
      <c r="E611">
        <v>-3583.16</v>
      </c>
      <c r="F611">
        <v>19967.7</v>
      </c>
      <c r="G611">
        <v>-20112.099999999999</v>
      </c>
      <c r="H611">
        <v>-2390.9499999999998</v>
      </c>
      <c r="I611">
        <v>-8341.44</v>
      </c>
      <c r="J611">
        <v>0</v>
      </c>
      <c r="K611">
        <v>525.35500000000002</v>
      </c>
      <c r="L611">
        <v>-7747.1</v>
      </c>
      <c r="M611">
        <v>-3679.85</v>
      </c>
      <c r="N611">
        <v>-2477.02</v>
      </c>
      <c r="O611">
        <v>-7482.35</v>
      </c>
      <c r="P611">
        <v>-363.20400000000001</v>
      </c>
      <c r="Q611">
        <v>-5501.21</v>
      </c>
      <c r="R611">
        <v>-7302.52</v>
      </c>
      <c r="S611">
        <v>-27.713799999999999</v>
      </c>
      <c r="T611">
        <v>1416.28</v>
      </c>
    </row>
    <row r="612" spans="1:20" x14ac:dyDescent="0.15">
      <c r="A612">
        <v>608</v>
      </c>
      <c r="B612">
        <v>1</v>
      </c>
      <c r="C612">
        <v>-9485.31</v>
      </c>
      <c r="D612">
        <v>3456.38</v>
      </c>
      <c r="E612">
        <v>-3594.95</v>
      </c>
      <c r="F612">
        <v>19681.099999999999</v>
      </c>
      <c r="G612">
        <v>-20181.099999999999</v>
      </c>
      <c r="H612">
        <v>-4886.84</v>
      </c>
      <c r="I612">
        <v>-8369.15</v>
      </c>
      <c r="J612">
        <v>67.218100000000007</v>
      </c>
      <c r="K612">
        <v>547.173</v>
      </c>
      <c r="L612">
        <v>-7950.52</v>
      </c>
      <c r="M612">
        <v>-3673.96</v>
      </c>
      <c r="N612">
        <v>-2623.25</v>
      </c>
      <c r="O612">
        <v>-7573.15</v>
      </c>
      <c r="P612">
        <v>-114.38500000000001</v>
      </c>
      <c r="Q612">
        <v>-5765.95</v>
      </c>
      <c r="R612">
        <v>-7442.85</v>
      </c>
      <c r="S612">
        <v>-73.114000000000004</v>
      </c>
      <c r="T612">
        <v>1455.79</v>
      </c>
    </row>
    <row r="613" spans="1:20" x14ac:dyDescent="0.15">
      <c r="A613">
        <v>609</v>
      </c>
      <c r="B613">
        <v>0</v>
      </c>
      <c r="C613">
        <v>-9688.73</v>
      </c>
      <c r="D613">
        <v>3162.16</v>
      </c>
      <c r="E613">
        <v>-3830.21</v>
      </c>
      <c r="F613">
        <v>19062.599999999999</v>
      </c>
      <c r="G613">
        <v>-20187</v>
      </c>
      <c r="H613">
        <v>-4352.62</v>
      </c>
      <c r="I613">
        <v>-8442.26</v>
      </c>
      <c r="J613">
        <v>112.619</v>
      </c>
      <c r="K613">
        <v>653.89499999999998</v>
      </c>
      <c r="L613">
        <v>-8047.21</v>
      </c>
      <c r="M613">
        <v>-3640.35</v>
      </c>
      <c r="N613">
        <v>-2781.26</v>
      </c>
      <c r="O613">
        <v>-7719.38</v>
      </c>
      <c r="P613">
        <v>-79.009900000000002</v>
      </c>
      <c r="Q613">
        <v>-6076.09</v>
      </c>
      <c r="R613">
        <v>-7600.87</v>
      </c>
      <c r="S613">
        <v>-45.401200000000003</v>
      </c>
      <c r="T613">
        <v>1562.51</v>
      </c>
    </row>
    <row r="614" spans="1:20" x14ac:dyDescent="0.15">
      <c r="A614">
        <v>610</v>
      </c>
      <c r="B614">
        <v>1</v>
      </c>
      <c r="C614">
        <v>-9953.4699999999993</v>
      </c>
      <c r="D614">
        <v>2818.41</v>
      </c>
      <c r="E614">
        <v>-3972.31</v>
      </c>
      <c r="F614">
        <v>17685.2</v>
      </c>
      <c r="G614">
        <v>-20187</v>
      </c>
      <c r="H614">
        <v>-3717.01</v>
      </c>
      <c r="I614">
        <v>-8454.0499999999993</v>
      </c>
      <c r="J614">
        <v>118.515</v>
      </c>
      <c r="K614">
        <v>906.84299999999996</v>
      </c>
      <c r="L614">
        <v>-8025.4</v>
      </c>
      <c r="M614">
        <v>-3668.06</v>
      </c>
      <c r="N614">
        <v>-2972.89</v>
      </c>
      <c r="O614">
        <v>-7843.79</v>
      </c>
      <c r="P614">
        <v>21.815300000000001</v>
      </c>
      <c r="Q614">
        <v>-6123.26</v>
      </c>
      <c r="R614">
        <v>-7826.1</v>
      </c>
      <c r="S614">
        <v>-39.504899999999999</v>
      </c>
      <c r="T614">
        <v>1613.81</v>
      </c>
    </row>
    <row r="615" spans="1:20" x14ac:dyDescent="0.15">
      <c r="A615">
        <v>611</v>
      </c>
      <c r="B615">
        <v>0</v>
      </c>
      <c r="C615">
        <v>-10062</v>
      </c>
      <c r="D615">
        <v>2798.95</v>
      </c>
      <c r="E615">
        <v>-4057.21</v>
      </c>
      <c r="F615">
        <v>16452.900000000001</v>
      </c>
      <c r="G615">
        <v>-19380.400000000001</v>
      </c>
      <c r="H615">
        <v>-2827.86</v>
      </c>
      <c r="I615">
        <v>-8521.27</v>
      </c>
      <c r="J615">
        <v>84.906800000000004</v>
      </c>
      <c r="K615">
        <v>1183.3699999999999</v>
      </c>
      <c r="L615">
        <v>-7985.89</v>
      </c>
      <c r="M615">
        <v>-3573.13</v>
      </c>
      <c r="N615">
        <v>-3237.63</v>
      </c>
      <c r="O615">
        <v>-7962.31</v>
      </c>
      <c r="P615">
        <v>73.113</v>
      </c>
      <c r="Q615">
        <v>-6123.26</v>
      </c>
      <c r="R615">
        <v>-7861.48</v>
      </c>
      <c r="S615">
        <v>-73.113</v>
      </c>
      <c r="T615">
        <v>1686.92</v>
      </c>
    </row>
    <row r="616" spans="1:20" x14ac:dyDescent="0.15">
      <c r="A616">
        <v>612</v>
      </c>
      <c r="B616">
        <v>1</v>
      </c>
      <c r="C616">
        <v>-10107.4</v>
      </c>
      <c r="D616">
        <v>3006.5</v>
      </c>
      <c r="E616">
        <v>-4136.22</v>
      </c>
      <c r="F616">
        <v>16175.2</v>
      </c>
      <c r="G616">
        <v>-16113.4</v>
      </c>
      <c r="H616">
        <v>-1241.2</v>
      </c>
      <c r="I616">
        <v>-8499.4599999999991</v>
      </c>
      <c r="J616">
        <v>112.61799999999999</v>
      </c>
      <c r="K616">
        <v>1426.3</v>
      </c>
      <c r="L616">
        <v>-8080.82</v>
      </c>
      <c r="M616">
        <v>-3521.84</v>
      </c>
      <c r="N616">
        <v>-3211.69</v>
      </c>
      <c r="O616">
        <v>-8114.43</v>
      </c>
      <c r="P616">
        <v>-189.852</v>
      </c>
      <c r="Q616">
        <v>-6056.05</v>
      </c>
      <c r="R616">
        <v>-7760.66</v>
      </c>
      <c r="S616">
        <v>-45.402099999999997</v>
      </c>
      <c r="T616">
        <v>1665.1</v>
      </c>
    </row>
    <row r="617" spans="1:20" x14ac:dyDescent="0.15">
      <c r="A617">
        <v>613</v>
      </c>
      <c r="B617">
        <v>0</v>
      </c>
      <c r="C617">
        <v>-10482.9</v>
      </c>
      <c r="D617">
        <v>3344.35</v>
      </c>
      <c r="E617">
        <v>-4282.45</v>
      </c>
      <c r="F617">
        <v>16392.8</v>
      </c>
      <c r="G617">
        <v>-12741.9</v>
      </c>
      <c r="H617">
        <v>-550.72699999999998</v>
      </c>
      <c r="I617">
        <v>-8627.99</v>
      </c>
      <c r="J617">
        <v>84.907399999999996</v>
      </c>
      <c r="K617">
        <v>1495.29</v>
      </c>
      <c r="L617">
        <v>-8434.58</v>
      </c>
      <c r="M617">
        <v>-3549.55</v>
      </c>
      <c r="N617">
        <v>-2964.65</v>
      </c>
      <c r="O617">
        <v>-8272.44</v>
      </c>
      <c r="P617">
        <v>166.25899999999999</v>
      </c>
      <c r="Q617">
        <v>-5472.93</v>
      </c>
      <c r="R617">
        <v>-7675.75</v>
      </c>
      <c r="S617">
        <v>27.709800000000001</v>
      </c>
      <c r="T617">
        <v>1760.03</v>
      </c>
    </row>
    <row r="618" spans="1:20" x14ac:dyDescent="0.15">
      <c r="A618">
        <v>614</v>
      </c>
      <c r="B618">
        <v>1</v>
      </c>
      <c r="C618">
        <v>-11018.3</v>
      </c>
      <c r="D618">
        <v>3834.32</v>
      </c>
      <c r="E618">
        <v>-4406.8599999999997</v>
      </c>
      <c r="F618">
        <v>17408.7</v>
      </c>
      <c r="G618">
        <v>4422.6000000000004</v>
      </c>
      <c r="H618">
        <v>-7464.34</v>
      </c>
      <c r="I618">
        <v>-8920.44</v>
      </c>
      <c r="J618">
        <v>11.7957</v>
      </c>
      <c r="K618">
        <v>1669.22</v>
      </c>
      <c r="L618">
        <v>-9333.74</v>
      </c>
      <c r="M618">
        <v>-3589.05</v>
      </c>
      <c r="N618">
        <v>-2318.44</v>
      </c>
      <c r="O618">
        <v>-9102.61</v>
      </c>
      <c r="P618">
        <v>-31.827300000000001</v>
      </c>
      <c r="Q618">
        <v>-4330.8500000000004</v>
      </c>
      <c r="R618">
        <v>-7798.39</v>
      </c>
      <c r="S618">
        <v>241.148</v>
      </c>
      <c r="T618">
        <v>1844.94</v>
      </c>
    </row>
    <row r="619" spans="1:20" x14ac:dyDescent="0.15">
      <c r="A619">
        <v>615</v>
      </c>
      <c r="B619">
        <v>0</v>
      </c>
      <c r="C619">
        <v>-11806.6</v>
      </c>
      <c r="D619">
        <v>4683.9399999999996</v>
      </c>
      <c r="E619">
        <v>-4727.01</v>
      </c>
      <c r="F619">
        <v>19428.099999999999</v>
      </c>
      <c r="G619">
        <v>16690.599999999999</v>
      </c>
      <c r="H619">
        <v>-9396.83</v>
      </c>
      <c r="I619">
        <v>-9942.2099999999991</v>
      </c>
      <c r="J619">
        <v>-235.24700000000001</v>
      </c>
      <c r="K619">
        <v>1698.71</v>
      </c>
      <c r="L619">
        <v>-12169.7</v>
      </c>
      <c r="M619">
        <v>-4132.66</v>
      </c>
      <c r="N619">
        <v>-1304.8900000000001</v>
      </c>
      <c r="O619">
        <v>-10689.2</v>
      </c>
      <c r="P619">
        <v>626.73199999999997</v>
      </c>
      <c r="Q619">
        <v>-2702.93</v>
      </c>
      <c r="R619">
        <v>-8561.32</v>
      </c>
      <c r="S619">
        <v>444.56799999999998</v>
      </c>
      <c r="T619">
        <v>1957.55</v>
      </c>
    </row>
    <row r="620" spans="1:20" x14ac:dyDescent="0.15">
      <c r="A620">
        <v>616</v>
      </c>
      <c r="B620">
        <v>1</v>
      </c>
      <c r="C620">
        <v>-13005.9</v>
      </c>
      <c r="D620">
        <v>6096.65</v>
      </c>
      <c r="E620">
        <v>-5485.83</v>
      </c>
      <c r="F620">
        <v>19987.7</v>
      </c>
      <c r="G620">
        <v>18632.7</v>
      </c>
      <c r="H620">
        <v>-3269.88</v>
      </c>
      <c r="I620">
        <v>-11289.5</v>
      </c>
      <c r="J620">
        <v>-545.38599999999997</v>
      </c>
      <c r="K620">
        <v>1530.68</v>
      </c>
      <c r="L620">
        <v>-16439.099999999999</v>
      </c>
      <c r="M620">
        <v>-4798.34</v>
      </c>
      <c r="N620">
        <v>-775.97199999999998</v>
      </c>
      <c r="O620">
        <v>-12757.6</v>
      </c>
      <c r="P620">
        <v>1523.54</v>
      </c>
      <c r="Q620">
        <v>-1373.9</v>
      </c>
      <c r="R620">
        <v>-10640.3</v>
      </c>
      <c r="S620">
        <v>709.30399999999997</v>
      </c>
      <c r="T620">
        <v>1975.25</v>
      </c>
    </row>
    <row r="621" spans="1:20" x14ac:dyDescent="0.15">
      <c r="A621">
        <v>617</v>
      </c>
      <c r="B621">
        <v>0</v>
      </c>
      <c r="C621">
        <v>-14471.7</v>
      </c>
      <c r="D621">
        <v>8269.9500000000007</v>
      </c>
      <c r="E621">
        <v>-6685.1</v>
      </c>
      <c r="F621">
        <v>17542.099999999999</v>
      </c>
      <c r="G621">
        <v>-234.42400000000001</v>
      </c>
      <c r="H621">
        <v>-3517.02</v>
      </c>
      <c r="I621">
        <v>-11664</v>
      </c>
      <c r="J621">
        <v>-491.75599999999997</v>
      </c>
      <c r="K621">
        <v>1366.76</v>
      </c>
      <c r="L621">
        <v>-16702.400000000001</v>
      </c>
      <c r="M621">
        <v>-3823.21</v>
      </c>
      <c r="N621">
        <v>-543.05799999999999</v>
      </c>
      <c r="O621">
        <v>-14722.8</v>
      </c>
      <c r="P621">
        <v>1659.21</v>
      </c>
      <c r="Q621">
        <v>-748.26800000000003</v>
      </c>
      <c r="R621">
        <v>-12965.1</v>
      </c>
      <c r="S621">
        <v>918.62400000000002</v>
      </c>
      <c r="T621">
        <v>1571.97</v>
      </c>
    </row>
    <row r="622" spans="1:20" x14ac:dyDescent="0.15">
      <c r="A622">
        <v>618</v>
      </c>
      <c r="B622">
        <v>1</v>
      </c>
      <c r="C622">
        <v>-15704</v>
      </c>
      <c r="D622">
        <v>10494</v>
      </c>
      <c r="E622">
        <v>-6974.68</v>
      </c>
      <c r="F622">
        <v>19021.2</v>
      </c>
      <c r="G622">
        <v>-15351.1</v>
      </c>
      <c r="H622">
        <v>-10373.299999999999</v>
      </c>
      <c r="I622">
        <v>-11794.3</v>
      </c>
      <c r="J622">
        <v>-406.84699999999998</v>
      </c>
      <c r="K622">
        <v>1544.8</v>
      </c>
      <c r="L622">
        <v>-14480.8</v>
      </c>
      <c r="M622">
        <v>-2357.4299999999998</v>
      </c>
      <c r="N622">
        <v>91.341399999999993</v>
      </c>
      <c r="O622">
        <v>-17028.2</v>
      </c>
      <c r="P622">
        <v>3104.26</v>
      </c>
      <c r="Q622">
        <v>-402.73700000000002</v>
      </c>
      <c r="R622">
        <v>-13212.3</v>
      </c>
      <c r="S622">
        <v>1183.3599999999999</v>
      </c>
      <c r="T622">
        <v>829.07</v>
      </c>
    </row>
    <row r="623" spans="1:20" x14ac:dyDescent="0.15">
      <c r="A623">
        <v>619</v>
      </c>
      <c r="B623">
        <v>0</v>
      </c>
      <c r="C623">
        <v>-16922.8</v>
      </c>
      <c r="D623">
        <v>12067.8</v>
      </c>
      <c r="E623">
        <v>-7194.01</v>
      </c>
      <c r="F623">
        <v>19861.5</v>
      </c>
      <c r="G623">
        <v>-8247.36</v>
      </c>
      <c r="H623">
        <v>-8107.67</v>
      </c>
      <c r="I623">
        <v>-12484.1</v>
      </c>
      <c r="J623">
        <v>-361.44400000000002</v>
      </c>
      <c r="K623">
        <v>1781.83</v>
      </c>
      <c r="L623">
        <v>-14237.7</v>
      </c>
      <c r="M623">
        <v>-1528.37</v>
      </c>
      <c r="N623">
        <v>29.4969</v>
      </c>
      <c r="O623">
        <v>-16945.3</v>
      </c>
      <c r="P623">
        <v>6214.39</v>
      </c>
      <c r="Q623">
        <v>-624.38900000000001</v>
      </c>
      <c r="R623">
        <v>-11379.9</v>
      </c>
      <c r="S623">
        <v>1359.07</v>
      </c>
      <c r="T623">
        <v>744.69399999999996</v>
      </c>
    </row>
    <row r="624" spans="1:20" x14ac:dyDescent="0.15">
      <c r="A624">
        <v>620</v>
      </c>
      <c r="B624">
        <v>1</v>
      </c>
      <c r="C624">
        <v>-17340.900000000001</v>
      </c>
      <c r="D624">
        <v>12689.3</v>
      </c>
      <c r="E624">
        <v>-6221.24</v>
      </c>
      <c r="F624">
        <v>20050.8</v>
      </c>
      <c r="G624">
        <v>3881.62</v>
      </c>
      <c r="H624">
        <v>5163.25</v>
      </c>
      <c r="I624">
        <v>-12736.5</v>
      </c>
      <c r="J624">
        <v>-489.96499999999997</v>
      </c>
      <c r="K624">
        <v>1447.57</v>
      </c>
      <c r="L624">
        <v>-13723.6</v>
      </c>
      <c r="M624">
        <v>-582.04600000000005</v>
      </c>
      <c r="N624">
        <v>-772.92100000000005</v>
      </c>
      <c r="O624">
        <v>-13440.9</v>
      </c>
      <c r="P624">
        <v>6816.65</v>
      </c>
      <c r="Q624">
        <v>-1276.48</v>
      </c>
      <c r="R624">
        <v>-10120.4</v>
      </c>
      <c r="S624">
        <v>1449.88</v>
      </c>
      <c r="T624">
        <v>1321.88</v>
      </c>
    </row>
    <row r="625" spans="1:20" x14ac:dyDescent="0.15">
      <c r="A625">
        <v>621</v>
      </c>
      <c r="B625">
        <v>0</v>
      </c>
      <c r="C625">
        <v>-17079.7</v>
      </c>
      <c r="D625">
        <v>12188.8</v>
      </c>
      <c r="E625">
        <v>-5439.37</v>
      </c>
      <c r="F625">
        <v>14826.2</v>
      </c>
      <c r="G625">
        <v>1762.87</v>
      </c>
      <c r="H625">
        <v>6312.07</v>
      </c>
      <c r="I625">
        <v>-12121.6</v>
      </c>
      <c r="J625">
        <v>-715.19200000000001</v>
      </c>
      <c r="K625">
        <v>811.39400000000001</v>
      </c>
      <c r="L625">
        <v>-11747.3</v>
      </c>
      <c r="M625">
        <v>237.53800000000001</v>
      </c>
      <c r="N625">
        <v>-1513.5</v>
      </c>
      <c r="O625">
        <v>-9949.11</v>
      </c>
      <c r="P625">
        <v>3238.66</v>
      </c>
      <c r="Q625">
        <v>-1886.74</v>
      </c>
      <c r="R625">
        <v>-9451.17</v>
      </c>
      <c r="S625">
        <v>1629.71</v>
      </c>
      <c r="T625">
        <v>1153.3399999999999</v>
      </c>
    </row>
    <row r="626" spans="1:20" x14ac:dyDescent="0.15">
      <c r="A626">
        <v>622</v>
      </c>
      <c r="B626">
        <v>1</v>
      </c>
      <c r="C626">
        <v>-16421.7</v>
      </c>
      <c r="D626">
        <v>9971.44</v>
      </c>
      <c r="E626">
        <v>-4862.71</v>
      </c>
      <c r="F626">
        <v>11721.5</v>
      </c>
      <c r="G626">
        <v>-5822.24</v>
      </c>
      <c r="H626">
        <v>1788.31</v>
      </c>
      <c r="I626">
        <v>-11539</v>
      </c>
      <c r="J626">
        <v>-1187.45</v>
      </c>
      <c r="K626">
        <v>5.3988199999999997</v>
      </c>
      <c r="L626">
        <v>-10442.4</v>
      </c>
      <c r="M626">
        <v>456.35700000000003</v>
      </c>
      <c r="N626">
        <v>-1518.89</v>
      </c>
      <c r="O626">
        <v>-8567.9699999999993</v>
      </c>
      <c r="P626">
        <v>1095.1300000000001</v>
      </c>
      <c r="Q626">
        <v>-3117.79</v>
      </c>
      <c r="R626">
        <v>-8757.7900000000009</v>
      </c>
      <c r="S626">
        <v>1928.04</v>
      </c>
      <c r="T626">
        <v>1005.33</v>
      </c>
    </row>
    <row r="627" spans="1:20" x14ac:dyDescent="0.15">
      <c r="A627">
        <v>623</v>
      </c>
      <c r="B627">
        <v>0</v>
      </c>
      <c r="C627">
        <v>-16550.8</v>
      </c>
      <c r="D627">
        <v>6844.17</v>
      </c>
      <c r="E627">
        <v>-6057.05</v>
      </c>
      <c r="F627">
        <v>10061</v>
      </c>
      <c r="G627">
        <v>-8611.26</v>
      </c>
      <c r="H627">
        <v>-9625.33</v>
      </c>
      <c r="I627">
        <v>-11086.8</v>
      </c>
      <c r="J627">
        <v>-1701.01</v>
      </c>
      <c r="K627">
        <v>-992.21799999999996</v>
      </c>
      <c r="L627">
        <v>-10002.5</v>
      </c>
      <c r="M627">
        <v>574.87099999999998</v>
      </c>
      <c r="N627">
        <v>-1131.54</v>
      </c>
      <c r="O627">
        <v>-8347.34</v>
      </c>
      <c r="P627">
        <v>-951.40700000000004</v>
      </c>
      <c r="Q627">
        <v>-3587.25</v>
      </c>
      <c r="R627">
        <v>-8483.56</v>
      </c>
      <c r="S627">
        <v>2412.1</v>
      </c>
      <c r="T627">
        <v>1122.04</v>
      </c>
    </row>
    <row r="628" spans="1:20" x14ac:dyDescent="0.15">
      <c r="A628">
        <v>624</v>
      </c>
      <c r="B628">
        <v>1</v>
      </c>
      <c r="C628">
        <v>-16827.3</v>
      </c>
      <c r="D628">
        <v>5621.01</v>
      </c>
      <c r="E628">
        <v>-8129.49</v>
      </c>
      <c r="F628">
        <v>8190.15</v>
      </c>
      <c r="G628">
        <v>-5830.67</v>
      </c>
      <c r="H628">
        <v>-7900.34</v>
      </c>
      <c r="I628">
        <v>-10551.4</v>
      </c>
      <c r="J628">
        <v>-2180.9699999999998</v>
      </c>
      <c r="K628">
        <v>-1952.13</v>
      </c>
      <c r="L628">
        <v>-9518.39</v>
      </c>
      <c r="M628">
        <v>726.98900000000003</v>
      </c>
      <c r="N628">
        <v>-461.767</v>
      </c>
      <c r="O628">
        <v>-8570.77</v>
      </c>
      <c r="P628">
        <v>-2977.95</v>
      </c>
      <c r="Q628">
        <v>-3399.23</v>
      </c>
      <c r="R628">
        <v>-8991.7099999999991</v>
      </c>
      <c r="S628">
        <v>2824.85</v>
      </c>
      <c r="T628">
        <v>1414.47</v>
      </c>
    </row>
    <row r="629" spans="1:20" x14ac:dyDescent="0.15">
      <c r="A629">
        <v>625</v>
      </c>
      <c r="B629">
        <v>0</v>
      </c>
      <c r="C629">
        <v>-16902.2</v>
      </c>
      <c r="D629">
        <v>6902.51</v>
      </c>
      <c r="E629">
        <v>-9092.51</v>
      </c>
      <c r="F629">
        <v>6187.24</v>
      </c>
      <c r="G629">
        <v>-4016.75</v>
      </c>
      <c r="H629">
        <v>-5655.97</v>
      </c>
      <c r="I629">
        <v>-10099.200000000001</v>
      </c>
      <c r="J629">
        <v>-2419.8000000000002</v>
      </c>
      <c r="K629">
        <v>-2665.01</v>
      </c>
      <c r="L629">
        <v>-9542.49</v>
      </c>
      <c r="M629">
        <v>145.74100000000001</v>
      </c>
      <c r="N629">
        <v>114.896</v>
      </c>
      <c r="O629">
        <v>-8981.7099999999991</v>
      </c>
      <c r="P629">
        <v>-3278.91</v>
      </c>
      <c r="Q629">
        <v>-3357.92</v>
      </c>
      <c r="R629">
        <v>-9993.41</v>
      </c>
      <c r="S629">
        <v>3152.68</v>
      </c>
      <c r="T629">
        <v>1461.68</v>
      </c>
    </row>
    <row r="630" spans="1:20" x14ac:dyDescent="0.15">
      <c r="A630">
        <v>626</v>
      </c>
      <c r="B630">
        <v>1</v>
      </c>
      <c r="C630">
        <v>-16202.5</v>
      </c>
      <c r="D630">
        <v>7856.05</v>
      </c>
      <c r="E630">
        <v>-8935.83</v>
      </c>
      <c r="F630">
        <v>7868.78</v>
      </c>
      <c r="G630">
        <v>-3120.42</v>
      </c>
      <c r="H630">
        <v>-5910.31</v>
      </c>
      <c r="I630">
        <v>-9967.0499999999993</v>
      </c>
      <c r="J630">
        <v>-2550.11</v>
      </c>
      <c r="K630">
        <v>-2966.96</v>
      </c>
      <c r="L630">
        <v>-10467.5</v>
      </c>
      <c r="M630">
        <v>-1069.3800000000001</v>
      </c>
      <c r="N630">
        <v>466.34500000000003</v>
      </c>
      <c r="O630">
        <v>-9718.68</v>
      </c>
      <c r="P630">
        <v>-3110.9</v>
      </c>
      <c r="Q630">
        <v>-3525.93</v>
      </c>
      <c r="R630">
        <v>-10925.6</v>
      </c>
      <c r="S630">
        <v>3401.51</v>
      </c>
      <c r="T630">
        <v>1428.08</v>
      </c>
    </row>
    <row r="631" spans="1:20" x14ac:dyDescent="0.15">
      <c r="A631">
        <v>627</v>
      </c>
      <c r="B631">
        <v>0</v>
      </c>
      <c r="C631">
        <v>-15238.5</v>
      </c>
      <c r="D631">
        <v>7139.95</v>
      </c>
      <c r="E631">
        <v>-8384.58</v>
      </c>
      <c r="F631">
        <v>11006</v>
      </c>
      <c r="G631">
        <v>-3203.99</v>
      </c>
      <c r="H631">
        <v>-5702.33</v>
      </c>
      <c r="I631">
        <v>-9921.64</v>
      </c>
      <c r="J631">
        <v>-2601.42</v>
      </c>
      <c r="K631">
        <v>-2800.76</v>
      </c>
      <c r="L631">
        <v>-11500.5</v>
      </c>
      <c r="M631">
        <v>-2272.2199999999998</v>
      </c>
      <c r="N631">
        <v>580.76800000000003</v>
      </c>
      <c r="O631">
        <v>-10441.6</v>
      </c>
      <c r="P631">
        <v>-2106.9299999999998</v>
      </c>
      <c r="Q631">
        <v>-3185.82</v>
      </c>
      <c r="R631">
        <v>-11464.6</v>
      </c>
      <c r="S631">
        <v>3638.54</v>
      </c>
      <c r="T631">
        <v>1556.59</v>
      </c>
    </row>
    <row r="632" spans="1:20" x14ac:dyDescent="0.15">
      <c r="A632">
        <v>628</v>
      </c>
      <c r="B632">
        <v>1</v>
      </c>
      <c r="C632">
        <v>-14586.9</v>
      </c>
      <c r="D632">
        <v>5009.88</v>
      </c>
      <c r="E632">
        <v>-7624</v>
      </c>
      <c r="F632">
        <v>12336</v>
      </c>
      <c r="G632">
        <v>-1861.74</v>
      </c>
      <c r="H632">
        <v>-4372.34</v>
      </c>
      <c r="I632">
        <v>-9848.5300000000007</v>
      </c>
      <c r="J632">
        <v>-2573.7199999999998</v>
      </c>
      <c r="K632">
        <v>-2194.12</v>
      </c>
      <c r="L632">
        <v>-11654</v>
      </c>
      <c r="M632">
        <v>-2886.13</v>
      </c>
      <c r="N632">
        <v>525.37099999999998</v>
      </c>
      <c r="O632">
        <v>-10917.4</v>
      </c>
      <c r="P632">
        <v>-1902.14</v>
      </c>
      <c r="Q632">
        <v>-3053.69</v>
      </c>
      <c r="R632">
        <v>-11569</v>
      </c>
      <c r="S632">
        <v>3808.36</v>
      </c>
      <c r="T632">
        <v>1815.41</v>
      </c>
    </row>
    <row r="633" spans="1:20" x14ac:dyDescent="0.15">
      <c r="A633">
        <v>629</v>
      </c>
      <c r="B633">
        <v>0</v>
      </c>
      <c r="C633">
        <v>-14061.5</v>
      </c>
      <c r="D633">
        <v>3115.95</v>
      </c>
      <c r="E633">
        <v>-7774.74</v>
      </c>
      <c r="F633">
        <v>12315.6</v>
      </c>
      <c r="G633">
        <v>-141.273</v>
      </c>
      <c r="H633">
        <v>-5021.6400000000003</v>
      </c>
      <c r="I633">
        <v>-9735.92</v>
      </c>
      <c r="J633">
        <v>-2399.8200000000002</v>
      </c>
      <c r="K633">
        <v>-1488.95</v>
      </c>
      <c r="L633">
        <v>-11250.7</v>
      </c>
      <c r="M633">
        <v>-2727.67</v>
      </c>
      <c r="N633">
        <v>479.96300000000002</v>
      </c>
      <c r="O633">
        <v>-10848</v>
      </c>
      <c r="P633">
        <v>-1257.82</v>
      </c>
      <c r="Q633">
        <v>-2806.68</v>
      </c>
      <c r="R633">
        <v>-11003.7</v>
      </c>
      <c r="S633">
        <v>3865.58</v>
      </c>
      <c r="T633">
        <v>1923.93</v>
      </c>
    </row>
    <row r="634" spans="1:20" x14ac:dyDescent="0.15">
      <c r="A634">
        <v>630</v>
      </c>
      <c r="B634">
        <v>1</v>
      </c>
      <c r="C634">
        <v>-13279.1</v>
      </c>
      <c r="D634">
        <v>2004.35</v>
      </c>
      <c r="E634">
        <v>-8829.98</v>
      </c>
      <c r="F634">
        <v>12185.2</v>
      </c>
      <c r="G634">
        <v>-217.488</v>
      </c>
      <c r="H634">
        <v>-5578.35</v>
      </c>
      <c r="I634">
        <v>-9718.2099999999991</v>
      </c>
      <c r="J634">
        <v>-2303.1</v>
      </c>
      <c r="K634">
        <v>-979.46900000000005</v>
      </c>
      <c r="L634">
        <v>-10608.7</v>
      </c>
      <c r="M634">
        <v>-2316.73</v>
      </c>
      <c r="N634">
        <v>406.85899999999998</v>
      </c>
      <c r="O634">
        <v>-10656.3</v>
      </c>
      <c r="P634">
        <v>-876.84100000000001</v>
      </c>
      <c r="Q634">
        <v>-2597.34</v>
      </c>
      <c r="R634">
        <v>-10231.4</v>
      </c>
      <c r="S634">
        <v>3804.28</v>
      </c>
      <c r="T634">
        <v>1935.74</v>
      </c>
    </row>
    <row r="635" spans="1:20" x14ac:dyDescent="0.15">
      <c r="A635">
        <v>631</v>
      </c>
      <c r="B635">
        <v>0</v>
      </c>
      <c r="C635">
        <v>-10668.7</v>
      </c>
      <c r="D635">
        <v>1755.93</v>
      </c>
      <c r="E635">
        <v>-10384.700000000001</v>
      </c>
      <c r="F635">
        <v>11898.7</v>
      </c>
      <c r="G635">
        <v>-814.13400000000001</v>
      </c>
      <c r="H635">
        <v>-4876.41</v>
      </c>
      <c r="I635">
        <v>-9819.01</v>
      </c>
      <c r="J635">
        <v>-2257.69</v>
      </c>
      <c r="K635">
        <v>-606.21400000000006</v>
      </c>
      <c r="L635">
        <v>-10138.700000000001</v>
      </c>
      <c r="M635">
        <v>-2251.7800000000002</v>
      </c>
      <c r="N635">
        <v>126.25</v>
      </c>
      <c r="O635">
        <v>-10257.200000000001</v>
      </c>
      <c r="P635">
        <v>-460.00400000000002</v>
      </c>
      <c r="Q635">
        <v>-2467.02</v>
      </c>
      <c r="R635">
        <v>-9273.26</v>
      </c>
      <c r="S635">
        <v>3792.47</v>
      </c>
      <c r="T635">
        <v>1902.14</v>
      </c>
    </row>
    <row r="636" spans="1:20" x14ac:dyDescent="0.15">
      <c r="A636">
        <v>632</v>
      </c>
      <c r="B636">
        <v>1</v>
      </c>
      <c r="C636">
        <v>-7510.2</v>
      </c>
      <c r="D636">
        <v>2175.0100000000002</v>
      </c>
      <c r="E636">
        <v>-10895.6</v>
      </c>
      <c r="F636">
        <v>11549.1</v>
      </c>
      <c r="G636">
        <v>-1009.41</v>
      </c>
      <c r="H636">
        <v>-4270.2</v>
      </c>
      <c r="I636">
        <v>-9735.93</v>
      </c>
      <c r="J636">
        <v>-2218.1799999999998</v>
      </c>
      <c r="K636">
        <v>-351.471</v>
      </c>
      <c r="L636">
        <v>-9838.56</v>
      </c>
      <c r="M636">
        <v>-2486.98</v>
      </c>
      <c r="N636">
        <v>-223.387</v>
      </c>
      <c r="O636">
        <v>-9990.67</v>
      </c>
      <c r="P636">
        <v>8.1467700000000001</v>
      </c>
      <c r="Q636">
        <v>-2348.5100000000002</v>
      </c>
      <c r="R636">
        <v>-8420.0400000000009</v>
      </c>
      <c r="S636">
        <v>3792.47</v>
      </c>
      <c r="T636">
        <v>1963.44</v>
      </c>
    </row>
    <row r="637" spans="1:20" x14ac:dyDescent="0.15">
      <c r="A637">
        <v>633</v>
      </c>
      <c r="B637">
        <v>0</v>
      </c>
      <c r="C637">
        <v>-4948.72</v>
      </c>
      <c r="D637">
        <v>1579.79</v>
      </c>
      <c r="E637">
        <v>-9968.48</v>
      </c>
      <c r="F637">
        <v>11395.1</v>
      </c>
      <c r="G637">
        <v>-287.94299999999998</v>
      </c>
      <c r="H637">
        <v>-4254.72</v>
      </c>
      <c r="I637">
        <v>-9550.2199999999993</v>
      </c>
      <c r="J637">
        <v>-2145.08</v>
      </c>
      <c r="K637">
        <v>-349.63900000000001</v>
      </c>
      <c r="L637">
        <v>-9662.83</v>
      </c>
      <c r="M637">
        <v>-2998.71</v>
      </c>
      <c r="N637">
        <v>-343.733</v>
      </c>
      <c r="O637">
        <v>-9753.65</v>
      </c>
      <c r="P637">
        <v>314.20499999999998</v>
      </c>
      <c r="Q637">
        <v>-2297.19</v>
      </c>
      <c r="R637">
        <v>-7657.65</v>
      </c>
      <c r="S637">
        <v>3859.67</v>
      </c>
      <c r="T637">
        <v>1975.25</v>
      </c>
    </row>
    <row r="638" spans="1:20" x14ac:dyDescent="0.15">
      <c r="A638">
        <v>634</v>
      </c>
      <c r="B638">
        <v>1</v>
      </c>
      <c r="C638">
        <v>-3574.6</v>
      </c>
      <c r="D638">
        <v>3914.41</v>
      </c>
      <c r="E638">
        <v>-8453.26</v>
      </c>
      <c r="F638">
        <v>11478.2</v>
      </c>
      <c r="G638">
        <v>681.95699999999999</v>
      </c>
      <c r="H638">
        <v>-4098.54</v>
      </c>
      <c r="I638">
        <v>-9419.89</v>
      </c>
      <c r="J638">
        <v>-2066.0700000000002</v>
      </c>
      <c r="K638">
        <v>-456.34199999999998</v>
      </c>
      <c r="L638">
        <v>-9773.6</v>
      </c>
      <c r="M638">
        <v>-3249.38</v>
      </c>
      <c r="N638">
        <v>-321.94499999999999</v>
      </c>
      <c r="O638">
        <v>-9516.6200000000008</v>
      </c>
      <c r="P638">
        <v>389.14299999999997</v>
      </c>
      <c r="Q638">
        <v>-2425.6799999999998</v>
      </c>
      <c r="R638">
        <v>-7209.45</v>
      </c>
      <c r="S638">
        <v>3972.28</v>
      </c>
      <c r="T638">
        <v>1908.05</v>
      </c>
    </row>
    <row r="639" spans="1:20" x14ac:dyDescent="0.15">
      <c r="A639">
        <v>635</v>
      </c>
      <c r="B639">
        <v>0</v>
      </c>
      <c r="C639">
        <v>-3027.84</v>
      </c>
      <c r="D639">
        <v>6395.04</v>
      </c>
      <c r="E639">
        <v>-7041.09</v>
      </c>
      <c r="F639">
        <v>11731.1</v>
      </c>
      <c r="G639">
        <v>930.39800000000002</v>
      </c>
      <c r="H639">
        <v>-4304.2</v>
      </c>
      <c r="I639">
        <v>-9301.3799999999992</v>
      </c>
      <c r="J639">
        <v>-2020.66</v>
      </c>
      <c r="K639">
        <v>-574.85400000000004</v>
      </c>
      <c r="L639">
        <v>-9998.81</v>
      </c>
      <c r="M639">
        <v>-3211.71</v>
      </c>
      <c r="N639">
        <v>-349.63799999999998</v>
      </c>
      <c r="O639">
        <v>-9212.4</v>
      </c>
      <c r="P639">
        <v>193.46</v>
      </c>
      <c r="Q639">
        <v>-2650.9</v>
      </c>
      <c r="R639">
        <v>-6948.8</v>
      </c>
      <c r="S639">
        <v>4057.19</v>
      </c>
      <c r="T639">
        <v>1862.64</v>
      </c>
    </row>
    <row r="640" spans="1:20" x14ac:dyDescent="0.15">
      <c r="A640">
        <v>636</v>
      </c>
      <c r="B640">
        <v>1</v>
      </c>
      <c r="C640">
        <v>-3332.45</v>
      </c>
      <c r="D640">
        <v>6284.97</v>
      </c>
      <c r="E640">
        <v>-6028</v>
      </c>
      <c r="F640">
        <v>12074.8</v>
      </c>
      <c r="G640">
        <v>410.55099999999999</v>
      </c>
      <c r="H640">
        <v>-5017.5</v>
      </c>
      <c r="I640">
        <v>-9216.4599999999991</v>
      </c>
      <c r="J640">
        <v>-1913.96</v>
      </c>
      <c r="K640">
        <v>-626.17200000000003</v>
      </c>
      <c r="L640">
        <v>-9967.06</v>
      </c>
      <c r="M640">
        <v>-3166.3</v>
      </c>
      <c r="N640">
        <v>-422.74</v>
      </c>
      <c r="O640">
        <v>-9030.75</v>
      </c>
      <c r="P640">
        <v>-9.9699500000000008</v>
      </c>
      <c r="Q640">
        <v>-2921.52</v>
      </c>
      <c r="R640">
        <v>-6812.57</v>
      </c>
      <c r="S640">
        <v>4102.6099999999997</v>
      </c>
      <c r="T640">
        <v>1856.73</v>
      </c>
    </row>
    <row r="641" spans="1:20" x14ac:dyDescent="0.15">
      <c r="A641">
        <v>637</v>
      </c>
      <c r="B641">
        <v>0</v>
      </c>
      <c r="C641">
        <v>-3296.63</v>
      </c>
      <c r="D641">
        <v>5362.34</v>
      </c>
      <c r="E641">
        <v>-4206.3599999999997</v>
      </c>
      <c r="F641">
        <v>11926.4</v>
      </c>
      <c r="G641">
        <v>-187.922</v>
      </c>
      <c r="H641">
        <v>-5303.63</v>
      </c>
      <c r="I641">
        <v>-9003.06</v>
      </c>
      <c r="J641">
        <v>-1862.64</v>
      </c>
      <c r="K641">
        <v>-699.274</v>
      </c>
      <c r="L641">
        <v>-9417.68</v>
      </c>
      <c r="M641">
        <v>-3227.59</v>
      </c>
      <c r="N641">
        <v>-568.94399999999996</v>
      </c>
      <c r="O641">
        <v>-8771.94</v>
      </c>
      <c r="P641">
        <v>-5.9075100000000003</v>
      </c>
      <c r="Q641">
        <v>-3030.06</v>
      </c>
      <c r="R641">
        <v>-6626.86</v>
      </c>
      <c r="S641">
        <v>4041.32</v>
      </c>
      <c r="T641">
        <v>1823.13</v>
      </c>
    </row>
    <row r="642" spans="1:20" x14ac:dyDescent="0.15">
      <c r="A642">
        <v>638</v>
      </c>
      <c r="B642">
        <v>1</v>
      </c>
      <c r="C642">
        <v>-2405.38</v>
      </c>
      <c r="D642">
        <v>4273.93</v>
      </c>
      <c r="E642">
        <v>-3507.82</v>
      </c>
      <c r="F642">
        <v>11487.8</v>
      </c>
      <c r="G642">
        <v>-612.50599999999997</v>
      </c>
      <c r="H642">
        <v>-5568.35</v>
      </c>
      <c r="I642">
        <v>-8799.6299999999992</v>
      </c>
      <c r="J642">
        <v>-1722.34</v>
      </c>
      <c r="K642">
        <v>-610.29700000000003</v>
      </c>
      <c r="L642">
        <v>-8752.01</v>
      </c>
      <c r="M642">
        <v>-3273</v>
      </c>
      <c r="N642">
        <v>-827.75400000000002</v>
      </c>
      <c r="O642">
        <v>-8562.6</v>
      </c>
      <c r="P642">
        <v>-33.597099999999998</v>
      </c>
      <c r="Q642">
        <v>-3109.07</v>
      </c>
      <c r="R642">
        <v>-6395.74</v>
      </c>
      <c r="S642">
        <v>3861.52</v>
      </c>
      <c r="T642">
        <v>1817.23</v>
      </c>
    </row>
    <row r="643" spans="1:20" x14ac:dyDescent="0.15">
      <c r="A643">
        <v>639</v>
      </c>
      <c r="B643">
        <v>0</v>
      </c>
      <c r="C643">
        <v>-1579.85</v>
      </c>
      <c r="D643">
        <v>3503.77</v>
      </c>
      <c r="E643">
        <v>-4243.25</v>
      </c>
      <c r="F643">
        <v>11316.1</v>
      </c>
      <c r="G643">
        <v>-805.971</v>
      </c>
      <c r="H643">
        <v>-5744.09</v>
      </c>
      <c r="I643">
        <v>-8635.7099999999991</v>
      </c>
      <c r="J643">
        <v>-1530.73</v>
      </c>
      <c r="K643">
        <v>-558.97699999999998</v>
      </c>
      <c r="L643">
        <v>-8080.43</v>
      </c>
      <c r="M643">
        <v>-3245.31</v>
      </c>
      <c r="N643">
        <v>-1104.29</v>
      </c>
      <c r="O643">
        <v>-8365.08</v>
      </c>
      <c r="P643">
        <v>94.882000000000005</v>
      </c>
      <c r="Q643">
        <v>-3154.49</v>
      </c>
      <c r="R643">
        <v>-5990.73</v>
      </c>
      <c r="S643">
        <v>3596.8</v>
      </c>
      <c r="T643">
        <v>1817.23</v>
      </c>
    </row>
    <row r="644" spans="1:20" x14ac:dyDescent="0.15">
      <c r="A644">
        <v>640</v>
      </c>
      <c r="B644">
        <v>1</v>
      </c>
      <c r="C644">
        <v>-823.35</v>
      </c>
      <c r="D644">
        <v>3027.86</v>
      </c>
      <c r="E644">
        <v>-4855.3999999999996</v>
      </c>
      <c r="F644">
        <v>11332</v>
      </c>
      <c r="G644">
        <v>-930.39300000000003</v>
      </c>
      <c r="H644">
        <v>-5834.91</v>
      </c>
      <c r="I644">
        <v>-8376.9</v>
      </c>
      <c r="J644">
        <v>-1433.99</v>
      </c>
      <c r="K644">
        <v>-485.87599999999998</v>
      </c>
      <c r="L644">
        <v>-7812.01</v>
      </c>
      <c r="M644">
        <v>-2903.44</v>
      </c>
      <c r="N644">
        <v>-1246.43</v>
      </c>
      <c r="O644">
        <v>-7932.38</v>
      </c>
      <c r="P644">
        <v>152.11099999999999</v>
      </c>
      <c r="Q644">
        <v>-3059.61</v>
      </c>
      <c r="R644">
        <v>-5488.99</v>
      </c>
      <c r="S644">
        <v>3387.46</v>
      </c>
      <c r="T644">
        <v>1817.23</v>
      </c>
    </row>
    <row r="645" spans="1:20" x14ac:dyDescent="0.15">
      <c r="A645">
        <v>641</v>
      </c>
      <c r="B645">
        <v>0</v>
      </c>
      <c r="C645">
        <v>-375.12799999999999</v>
      </c>
      <c r="D645">
        <v>2358.14</v>
      </c>
      <c r="E645">
        <v>-4534.96</v>
      </c>
      <c r="F645">
        <v>11337.9</v>
      </c>
      <c r="G645">
        <v>-1116.0999999999999</v>
      </c>
      <c r="H645">
        <v>-6081.9</v>
      </c>
      <c r="I645">
        <v>-8100.37</v>
      </c>
      <c r="J645">
        <v>-1254.2</v>
      </c>
      <c r="K645">
        <v>-507.65499999999997</v>
      </c>
      <c r="L645">
        <v>-7648.09</v>
      </c>
      <c r="M645">
        <v>-2340.41</v>
      </c>
      <c r="N645">
        <v>-1230.56</v>
      </c>
      <c r="O645">
        <v>-7559.12</v>
      </c>
      <c r="P645">
        <v>225.21199999999999</v>
      </c>
      <c r="Q645">
        <v>-3109.07</v>
      </c>
      <c r="R645">
        <v>-5076.21</v>
      </c>
      <c r="S645">
        <v>3189.94</v>
      </c>
      <c r="T645">
        <v>1884.42</v>
      </c>
    </row>
    <row r="646" spans="1:20" x14ac:dyDescent="0.15">
      <c r="A646">
        <v>642</v>
      </c>
      <c r="B646">
        <v>1</v>
      </c>
      <c r="C646">
        <v>-80.868899999999996</v>
      </c>
      <c r="D646">
        <v>1512.67</v>
      </c>
      <c r="E646">
        <v>-4161.6899999999996</v>
      </c>
      <c r="F646">
        <v>11304.3</v>
      </c>
      <c r="G646">
        <v>-1212.83</v>
      </c>
      <c r="H646">
        <v>-6324.84</v>
      </c>
      <c r="I646">
        <v>-7891.03</v>
      </c>
      <c r="J646">
        <v>-955.88699999999994</v>
      </c>
      <c r="K646">
        <v>-547.16</v>
      </c>
      <c r="L646">
        <v>-7456.47</v>
      </c>
      <c r="M646">
        <v>-1747.84</v>
      </c>
      <c r="N646">
        <v>-1157.46</v>
      </c>
      <c r="O646">
        <v>-7169.98</v>
      </c>
      <c r="P646">
        <v>438.60399999999998</v>
      </c>
      <c r="Q646">
        <v>-3188.08</v>
      </c>
      <c r="R646">
        <v>-4714.76</v>
      </c>
      <c r="S646">
        <v>2992.42</v>
      </c>
      <c r="T646">
        <v>1929.83</v>
      </c>
    </row>
    <row r="647" spans="1:20" x14ac:dyDescent="0.15">
      <c r="A647">
        <v>643</v>
      </c>
      <c r="B647">
        <v>0</v>
      </c>
      <c r="C647">
        <v>-140.291</v>
      </c>
      <c r="D647">
        <v>912.33600000000001</v>
      </c>
      <c r="E647">
        <v>-3940.54</v>
      </c>
      <c r="F647">
        <v>11298.4</v>
      </c>
      <c r="G647">
        <v>-855.10299999999995</v>
      </c>
      <c r="H647">
        <v>-6494.68</v>
      </c>
      <c r="I647">
        <v>-7760.69</v>
      </c>
      <c r="J647">
        <v>-639.85</v>
      </c>
      <c r="K647">
        <v>-620.26</v>
      </c>
      <c r="L647">
        <v>-7258.95</v>
      </c>
      <c r="M647">
        <v>-1256.06</v>
      </c>
      <c r="N647">
        <v>-1112.05</v>
      </c>
      <c r="O647">
        <v>-6942.91</v>
      </c>
      <c r="P647">
        <v>440.464</v>
      </c>
      <c r="Q647">
        <v>-3233.49</v>
      </c>
      <c r="R647">
        <v>-4627.99</v>
      </c>
      <c r="S647">
        <v>2794.89</v>
      </c>
      <c r="T647">
        <v>1935.74</v>
      </c>
    </row>
    <row r="648" spans="1:20" x14ac:dyDescent="0.15">
      <c r="A648">
        <v>644</v>
      </c>
      <c r="B648">
        <v>1</v>
      </c>
      <c r="C648">
        <v>-661.94799999999998</v>
      </c>
      <c r="D648">
        <v>560.84199999999998</v>
      </c>
      <c r="E648">
        <v>-3642.23</v>
      </c>
      <c r="F648">
        <v>11231.2</v>
      </c>
      <c r="G648">
        <v>-218.98</v>
      </c>
      <c r="H648">
        <v>-6484.72</v>
      </c>
      <c r="I648">
        <v>-7474.21</v>
      </c>
      <c r="J648">
        <v>-391.00299999999999</v>
      </c>
      <c r="K648">
        <v>-598.48400000000004</v>
      </c>
      <c r="L648">
        <v>-7128.62</v>
      </c>
      <c r="M648">
        <v>-1050.77</v>
      </c>
      <c r="N648">
        <v>-1106.1400000000001</v>
      </c>
      <c r="O648">
        <v>-6846.17</v>
      </c>
      <c r="P648">
        <v>501.745</v>
      </c>
      <c r="Q648">
        <v>-3306.59</v>
      </c>
      <c r="R648">
        <v>-4655.67</v>
      </c>
      <c r="S648">
        <v>2597.37</v>
      </c>
      <c r="T648">
        <v>1902.15</v>
      </c>
    </row>
    <row r="649" spans="1:20" x14ac:dyDescent="0.15">
      <c r="A649">
        <v>645</v>
      </c>
      <c r="B649">
        <v>0</v>
      </c>
      <c r="C649">
        <v>-1086.54</v>
      </c>
      <c r="D649">
        <v>849.51199999999994</v>
      </c>
      <c r="E649">
        <v>-3359.79</v>
      </c>
      <c r="F649">
        <v>10816.3</v>
      </c>
      <c r="G649">
        <v>251.02799999999999</v>
      </c>
      <c r="H649">
        <v>-6310.83</v>
      </c>
      <c r="I649">
        <v>-7292.55</v>
      </c>
      <c r="J649">
        <v>-153.97499999999999</v>
      </c>
      <c r="K649">
        <v>-726.95299999999997</v>
      </c>
      <c r="L649">
        <v>-6976.51</v>
      </c>
      <c r="M649">
        <v>-959.93899999999996</v>
      </c>
      <c r="N649">
        <v>-1173.33</v>
      </c>
      <c r="O649">
        <v>-6666.38</v>
      </c>
      <c r="P649">
        <v>748.72799999999995</v>
      </c>
      <c r="Q649">
        <v>-3419.2</v>
      </c>
      <c r="R649">
        <v>-4695.18</v>
      </c>
      <c r="S649">
        <v>2399.85</v>
      </c>
      <c r="T649">
        <v>1829.05</v>
      </c>
    </row>
    <row r="650" spans="1:20" x14ac:dyDescent="0.15">
      <c r="A650">
        <v>646</v>
      </c>
      <c r="B650">
        <v>1</v>
      </c>
      <c r="C650">
        <v>-1246.43</v>
      </c>
      <c r="D650">
        <v>1210.96</v>
      </c>
      <c r="E650">
        <v>-3251.23</v>
      </c>
      <c r="F650">
        <v>10678.2</v>
      </c>
      <c r="G650">
        <v>584.79600000000005</v>
      </c>
      <c r="H650">
        <v>-5810.96</v>
      </c>
      <c r="I650">
        <v>-7033.75</v>
      </c>
      <c r="J650">
        <v>15.863300000000001</v>
      </c>
      <c r="K650">
        <v>-683.40499999999997</v>
      </c>
      <c r="L650">
        <v>-6885.68</v>
      </c>
      <c r="M650">
        <v>-1015.31</v>
      </c>
      <c r="N650">
        <v>-1185.1500000000001</v>
      </c>
      <c r="O650">
        <v>-6468.86</v>
      </c>
      <c r="P650">
        <v>890.88199999999995</v>
      </c>
      <c r="Q650">
        <v>-3436.93</v>
      </c>
      <c r="R650">
        <v>-4667.49</v>
      </c>
      <c r="S650">
        <v>2269.5100000000002</v>
      </c>
      <c r="T650">
        <v>1817.23</v>
      </c>
    </row>
    <row r="651" spans="1:20" x14ac:dyDescent="0.15">
      <c r="A651">
        <v>647</v>
      </c>
      <c r="B651">
        <v>0</v>
      </c>
      <c r="C651">
        <v>-1264.1600000000001</v>
      </c>
      <c r="D651">
        <v>1600.1</v>
      </c>
      <c r="E651">
        <v>-3407.38</v>
      </c>
      <c r="F651">
        <v>10935.1</v>
      </c>
      <c r="G651">
        <v>900.83299999999997</v>
      </c>
      <c r="H651">
        <v>-5392.27</v>
      </c>
      <c r="I651">
        <v>-6824.4</v>
      </c>
      <c r="J651">
        <v>73.099199999999996</v>
      </c>
      <c r="K651">
        <v>-637.99</v>
      </c>
      <c r="L651">
        <v>-6941.05</v>
      </c>
      <c r="M651">
        <v>-1161.51</v>
      </c>
      <c r="N651">
        <v>-1151.55</v>
      </c>
      <c r="O651">
        <v>-6002.58</v>
      </c>
      <c r="P651">
        <v>942.20799999999997</v>
      </c>
      <c r="Q651">
        <v>-3369.74</v>
      </c>
      <c r="R651">
        <v>-4661.58</v>
      </c>
      <c r="S651">
        <v>2117.4</v>
      </c>
      <c r="T651">
        <v>1750.04</v>
      </c>
    </row>
    <row r="652" spans="1:20" x14ac:dyDescent="0.15">
      <c r="A652">
        <v>648</v>
      </c>
      <c r="B652">
        <v>1</v>
      </c>
      <c r="C652">
        <v>-1297.75</v>
      </c>
      <c r="D652">
        <v>1659.21</v>
      </c>
      <c r="E652">
        <v>-3638.49</v>
      </c>
      <c r="F652">
        <v>11150.3</v>
      </c>
      <c r="G652">
        <v>1082.49</v>
      </c>
      <c r="H652">
        <v>-5232.38</v>
      </c>
      <c r="I652">
        <v>-6458.91</v>
      </c>
      <c r="J652">
        <v>112.604</v>
      </c>
      <c r="K652">
        <v>-665.673</v>
      </c>
      <c r="L652">
        <v>-6952.87</v>
      </c>
      <c r="M652">
        <v>-1319.52</v>
      </c>
      <c r="N652">
        <v>-1212.83</v>
      </c>
      <c r="O652">
        <v>-5959.33</v>
      </c>
      <c r="P652">
        <v>780.149</v>
      </c>
      <c r="Q652">
        <v>-3458.7</v>
      </c>
      <c r="R652">
        <v>-4695.18</v>
      </c>
      <c r="S652">
        <v>1925.79</v>
      </c>
      <c r="T652">
        <v>1704.62</v>
      </c>
    </row>
    <row r="653" spans="1:20" x14ac:dyDescent="0.15">
      <c r="A653">
        <v>649</v>
      </c>
      <c r="B653">
        <v>0</v>
      </c>
      <c r="C653">
        <v>-1068.51</v>
      </c>
      <c r="D653">
        <v>1726.39</v>
      </c>
      <c r="E653">
        <v>-3741.15</v>
      </c>
      <c r="F653">
        <v>11280.7</v>
      </c>
      <c r="G653">
        <v>971.76400000000001</v>
      </c>
      <c r="H653">
        <v>-5281.84</v>
      </c>
      <c r="I653">
        <v>-6265.42</v>
      </c>
      <c r="J653">
        <v>84.921199999999999</v>
      </c>
      <c r="K653">
        <v>-705.17700000000002</v>
      </c>
      <c r="L653">
        <v>-6952.87</v>
      </c>
      <c r="M653">
        <v>-1578.32</v>
      </c>
      <c r="N653">
        <v>-1459.81</v>
      </c>
      <c r="O653">
        <v>-5965.24</v>
      </c>
      <c r="P653">
        <v>750.59400000000005</v>
      </c>
      <c r="Q653">
        <v>-3543.62</v>
      </c>
      <c r="R653">
        <v>-4734.68</v>
      </c>
      <c r="S653">
        <v>1829.05</v>
      </c>
      <c r="T653">
        <v>1665.12</v>
      </c>
    </row>
    <row r="654" spans="1:20" x14ac:dyDescent="0.15">
      <c r="A654">
        <v>650</v>
      </c>
      <c r="B654">
        <v>1</v>
      </c>
      <c r="C654">
        <v>-959.94200000000001</v>
      </c>
      <c r="D654">
        <v>1973.37</v>
      </c>
      <c r="E654">
        <v>-3853.75</v>
      </c>
      <c r="F654">
        <v>11365.6</v>
      </c>
      <c r="G654">
        <v>544.99900000000002</v>
      </c>
      <c r="H654">
        <v>-5092.1000000000004</v>
      </c>
      <c r="I654">
        <v>-6174.59</v>
      </c>
      <c r="J654">
        <v>11.8233</v>
      </c>
      <c r="K654">
        <v>-643.90200000000004</v>
      </c>
      <c r="L654">
        <v>-7053.65</v>
      </c>
      <c r="M654">
        <v>-1821.26</v>
      </c>
      <c r="N654">
        <v>-1635.56</v>
      </c>
      <c r="O654">
        <v>-5931.65</v>
      </c>
      <c r="P654">
        <v>717</v>
      </c>
      <c r="Q654">
        <v>-3488.26</v>
      </c>
      <c r="R654">
        <v>-4774.18</v>
      </c>
      <c r="S654">
        <v>1682.85</v>
      </c>
      <c r="T654">
        <v>1592.02</v>
      </c>
    </row>
    <row r="655" spans="1:20" x14ac:dyDescent="0.15">
      <c r="A655">
        <v>651</v>
      </c>
      <c r="B655">
        <v>0</v>
      </c>
      <c r="C655">
        <v>-1149.68</v>
      </c>
      <c r="D655">
        <v>2048.34</v>
      </c>
      <c r="E655">
        <v>-3737.11</v>
      </c>
      <c r="F655">
        <v>11511.8</v>
      </c>
      <c r="G655">
        <v>-97.021799999999999</v>
      </c>
      <c r="H655">
        <v>-4888.67</v>
      </c>
      <c r="I655">
        <v>-5860.43</v>
      </c>
      <c r="J655">
        <v>0</v>
      </c>
      <c r="K655">
        <v>-632.07899999999995</v>
      </c>
      <c r="L655">
        <v>-7037.79</v>
      </c>
      <c r="M655">
        <v>-1991.1</v>
      </c>
      <c r="N655">
        <v>-1692.8</v>
      </c>
      <c r="O655">
        <v>-6093.7</v>
      </c>
      <c r="P655">
        <v>643.90300000000002</v>
      </c>
      <c r="Q655">
        <v>-3577.21</v>
      </c>
      <c r="R655">
        <v>-4746.5</v>
      </c>
      <c r="S655">
        <v>1625.61</v>
      </c>
      <c r="T655">
        <v>1580.2</v>
      </c>
    </row>
    <row r="656" spans="1:20" x14ac:dyDescent="0.15">
      <c r="A656">
        <v>652</v>
      </c>
      <c r="B656">
        <v>1</v>
      </c>
      <c r="C656">
        <v>-1756.22</v>
      </c>
      <c r="D656">
        <v>811.32600000000002</v>
      </c>
      <c r="E656">
        <v>-3679.87</v>
      </c>
      <c r="F656">
        <v>11703.4</v>
      </c>
      <c r="G656">
        <v>71.217100000000002</v>
      </c>
      <c r="H656">
        <v>-4758.33</v>
      </c>
      <c r="I656">
        <v>-5807.22</v>
      </c>
      <c r="J656">
        <v>-134.37100000000001</v>
      </c>
      <c r="K656">
        <v>-564.89300000000003</v>
      </c>
      <c r="L656">
        <v>-6863.91</v>
      </c>
      <c r="M656">
        <v>-2048.34</v>
      </c>
      <c r="N656">
        <v>-1732.3</v>
      </c>
      <c r="O656">
        <v>-6190.45</v>
      </c>
      <c r="P656">
        <v>632.07899999999995</v>
      </c>
      <c r="Q656">
        <v>-3662.13</v>
      </c>
      <c r="R656">
        <v>-4707</v>
      </c>
      <c r="S656">
        <v>1485.33</v>
      </c>
      <c r="T656">
        <v>1479.42</v>
      </c>
    </row>
    <row r="657" spans="1:20" x14ac:dyDescent="0.15">
      <c r="A657">
        <v>653</v>
      </c>
      <c r="B657">
        <v>0</v>
      </c>
      <c r="C657">
        <v>-2494.9899999999998</v>
      </c>
      <c r="D657">
        <v>88.688100000000006</v>
      </c>
      <c r="E657">
        <v>-3875.51</v>
      </c>
      <c r="F657">
        <v>11531.4</v>
      </c>
      <c r="G657">
        <v>454.43900000000002</v>
      </c>
      <c r="H657">
        <v>-4707</v>
      </c>
      <c r="I657">
        <v>-6109.56</v>
      </c>
      <c r="J657">
        <v>-292.38900000000001</v>
      </c>
      <c r="K657">
        <v>-452.29199999999997</v>
      </c>
      <c r="L657">
        <v>-6800.76</v>
      </c>
      <c r="M657">
        <v>-2054.2600000000002</v>
      </c>
      <c r="N657">
        <v>-1738.22</v>
      </c>
      <c r="O657">
        <v>-6101.5</v>
      </c>
      <c r="P657">
        <v>699.26400000000001</v>
      </c>
      <c r="Q657">
        <v>-3673.96</v>
      </c>
      <c r="R657">
        <v>-4667.49</v>
      </c>
      <c r="S657">
        <v>1360.91</v>
      </c>
      <c r="T657">
        <v>1360.91</v>
      </c>
    </row>
    <row r="658" spans="1:20" x14ac:dyDescent="0.15">
      <c r="A658">
        <v>654</v>
      </c>
      <c r="B658">
        <v>1</v>
      </c>
      <c r="C658">
        <v>-3279.17</v>
      </c>
      <c r="D658">
        <v>0</v>
      </c>
      <c r="E658">
        <v>-4280.5</v>
      </c>
      <c r="F658">
        <v>11495.9</v>
      </c>
      <c r="G658">
        <v>1051.04</v>
      </c>
      <c r="H658">
        <v>-4566.72</v>
      </c>
      <c r="I658">
        <v>-6229.95</v>
      </c>
      <c r="J658">
        <v>-349.63200000000001</v>
      </c>
      <c r="K658">
        <v>-233.00200000000001</v>
      </c>
      <c r="L658">
        <v>-6862.03</v>
      </c>
      <c r="M658">
        <v>-2087.85</v>
      </c>
      <c r="N658">
        <v>-1704.62</v>
      </c>
      <c r="O658">
        <v>-6285.31</v>
      </c>
      <c r="P658">
        <v>543.12800000000004</v>
      </c>
      <c r="Q658">
        <v>-3774.73</v>
      </c>
      <c r="R658">
        <v>-4594.3999999999996</v>
      </c>
      <c r="S658">
        <v>1242.3900000000001</v>
      </c>
      <c r="T658">
        <v>1275.98</v>
      </c>
    </row>
    <row r="659" spans="1:20" x14ac:dyDescent="0.15">
      <c r="A659">
        <v>655</v>
      </c>
      <c r="B659">
        <v>0</v>
      </c>
      <c r="C659">
        <v>-4002.08</v>
      </c>
      <c r="D659">
        <v>134.36699999999999</v>
      </c>
      <c r="E659">
        <v>-4479.91</v>
      </c>
      <c r="F659">
        <v>11563.1</v>
      </c>
      <c r="G659">
        <v>1112.05</v>
      </c>
      <c r="H659">
        <v>-4576.66</v>
      </c>
      <c r="I659">
        <v>-6208.19</v>
      </c>
      <c r="J659">
        <v>-389.13600000000002</v>
      </c>
      <c r="K659">
        <v>-130.34100000000001</v>
      </c>
      <c r="L659">
        <v>-7041.82</v>
      </c>
      <c r="M659">
        <v>-2060.17</v>
      </c>
      <c r="N659">
        <v>-1698.71</v>
      </c>
      <c r="O659">
        <v>-6152.83</v>
      </c>
      <c r="P659">
        <v>815.89</v>
      </c>
      <c r="Q659">
        <v>-3725.29</v>
      </c>
      <c r="R659">
        <v>-4649.76</v>
      </c>
      <c r="S659">
        <v>1191.06</v>
      </c>
      <c r="T659">
        <v>1196.97</v>
      </c>
    </row>
    <row r="660" spans="1:20" x14ac:dyDescent="0.15">
      <c r="A660">
        <v>656</v>
      </c>
      <c r="B660">
        <v>1</v>
      </c>
      <c r="C660">
        <v>-4713.16</v>
      </c>
      <c r="D660">
        <v>426.75200000000001</v>
      </c>
      <c r="E660">
        <v>-4469.97</v>
      </c>
      <c r="F660">
        <v>11742.9</v>
      </c>
      <c r="G660">
        <v>400.71699999999998</v>
      </c>
      <c r="H660">
        <v>-4548.9799999999996</v>
      </c>
      <c r="I660">
        <v>-6168.68</v>
      </c>
      <c r="J660">
        <v>-428.64100000000002</v>
      </c>
      <c r="K660">
        <v>-219.28899999999999</v>
      </c>
      <c r="L660">
        <v>-7239.34</v>
      </c>
      <c r="M660">
        <v>-2020.66</v>
      </c>
      <c r="N660">
        <v>-1665.12</v>
      </c>
      <c r="O660">
        <v>-6257.63</v>
      </c>
      <c r="P660">
        <v>667.56</v>
      </c>
      <c r="Q660">
        <v>-3814.24</v>
      </c>
      <c r="R660">
        <v>-4795.95</v>
      </c>
      <c r="S660">
        <v>1185.1500000000001</v>
      </c>
      <c r="T660">
        <v>1017.19</v>
      </c>
    </row>
    <row r="661" spans="1:20" x14ac:dyDescent="0.15">
      <c r="A661">
        <v>657</v>
      </c>
      <c r="B661">
        <v>0</v>
      </c>
      <c r="C661">
        <v>-5424.24</v>
      </c>
      <c r="D661">
        <v>608.42399999999998</v>
      </c>
      <c r="E661">
        <v>-4531.24</v>
      </c>
      <c r="F661">
        <v>11974</v>
      </c>
      <c r="G661">
        <v>-126.559</v>
      </c>
      <c r="H661">
        <v>-4610.25</v>
      </c>
      <c r="I661">
        <v>-6129.18</v>
      </c>
      <c r="J661">
        <v>-468.14499999999998</v>
      </c>
      <c r="K661">
        <v>-237.03</v>
      </c>
      <c r="L661">
        <v>-7302.5</v>
      </c>
      <c r="M661">
        <v>-1947.57</v>
      </c>
      <c r="N661">
        <v>-1558.43</v>
      </c>
      <c r="O661">
        <v>-6314.88</v>
      </c>
      <c r="P661">
        <v>598.48800000000006</v>
      </c>
      <c r="Q661">
        <v>-3932.75</v>
      </c>
      <c r="R661">
        <v>-4920.38</v>
      </c>
      <c r="S661">
        <v>1185.1500000000001</v>
      </c>
      <c r="T661">
        <v>886.85</v>
      </c>
    </row>
    <row r="662" spans="1:20" x14ac:dyDescent="0.15">
      <c r="A662">
        <v>658</v>
      </c>
      <c r="B662">
        <v>1</v>
      </c>
      <c r="C662">
        <v>-6504.83</v>
      </c>
      <c r="D662">
        <v>766.44200000000001</v>
      </c>
      <c r="E662">
        <v>-4509.4799999999996</v>
      </c>
      <c r="F662">
        <v>12076.7</v>
      </c>
      <c r="G662">
        <v>-264.70600000000002</v>
      </c>
      <c r="H662">
        <v>-4588.49</v>
      </c>
      <c r="I662">
        <v>-6224.04</v>
      </c>
      <c r="J662">
        <v>-507.65</v>
      </c>
      <c r="K662">
        <v>-169.84800000000001</v>
      </c>
      <c r="L662">
        <v>-7241.23</v>
      </c>
      <c r="M662">
        <v>-1834.97</v>
      </c>
      <c r="N662">
        <v>-1607.87</v>
      </c>
      <c r="O662">
        <v>-6320.79</v>
      </c>
      <c r="P662">
        <v>558.98299999999995</v>
      </c>
      <c r="Q662">
        <v>-3950.49</v>
      </c>
      <c r="R662">
        <v>-4971.71</v>
      </c>
      <c r="S662">
        <v>1185.1500000000001</v>
      </c>
      <c r="T662">
        <v>801.92700000000002</v>
      </c>
    </row>
    <row r="663" spans="1:20" x14ac:dyDescent="0.15">
      <c r="A663">
        <v>659</v>
      </c>
      <c r="B663">
        <v>0</v>
      </c>
      <c r="C663">
        <v>-7818.41</v>
      </c>
      <c r="D663">
        <v>790.09900000000005</v>
      </c>
      <c r="E663">
        <v>-4537.1499999999996</v>
      </c>
      <c r="F663">
        <v>12155.7</v>
      </c>
      <c r="G663">
        <v>-310.125</v>
      </c>
      <c r="H663">
        <v>-4817.71</v>
      </c>
      <c r="I663">
        <v>-6376.14</v>
      </c>
      <c r="J663">
        <v>-547.15499999999997</v>
      </c>
      <c r="K663">
        <v>-124.429</v>
      </c>
      <c r="L663">
        <v>-7262.99</v>
      </c>
      <c r="M663">
        <v>-1750.05</v>
      </c>
      <c r="N663">
        <v>-1787.65</v>
      </c>
      <c r="O663">
        <v>-6220.02</v>
      </c>
      <c r="P663">
        <v>418.70699999999999</v>
      </c>
      <c r="Q663">
        <v>-3849.72</v>
      </c>
      <c r="R663">
        <v>-5111.9799999999996</v>
      </c>
      <c r="S663">
        <v>1252.33</v>
      </c>
      <c r="T663">
        <v>689.327</v>
      </c>
    </row>
    <row r="664" spans="1:20" x14ac:dyDescent="0.15">
      <c r="A664">
        <v>660</v>
      </c>
      <c r="B664">
        <v>1</v>
      </c>
      <c r="C664">
        <v>-9060.7999999999993</v>
      </c>
      <c r="D664">
        <v>353.42500000000001</v>
      </c>
      <c r="E664">
        <v>-4576.66</v>
      </c>
      <c r="F664">
        <v>12369.1</v>
      </c>
      <c r="G664">
        <v>-316.03899999999999</v>
      </c>
      <c r="H664">
        <v>-4926.29</v>
      </c>
      <c r="I664">
        <v>-6433.39</v>
      </c>
      <c r="J664">
        <v>-620.25</v>
      </c>
      <c r="K664">
        <v>-51.334200000000003</v>
      </c>
      <c r="L664">
        <v>-7235.32</v>
      </c>
      <c r="M664">
        <v>-1637.45</v>
      </c>
      <c r="N664">
        <v>-1918</v>
      </c>
      <c r="O664">
        <v>-6034.32</v>
      </c>
      <c r="P664">
        <v>428.64</v>
      </c>
      <c r="Q664">
        <v>-3831.98</v>
      </c>
      <c r="R664">
        <v>-5270</v>
      </c>
      <c r="S664">
        <v>1230.57</v>
      </c>
      <c r="T664">
        <v>671.58399999999995</v>
      </c>
    </row>
    <row r="665" spans="1:20" x14ac:dyDescent="0.15">
      <c r="A665">
        <v>661</v>
      </c>
      <c r="B665">
        <v>0</v>
      </c>
      <c r="C665">
        <v>-10083.9</v>
      </c>
      <c r="D665">
        <v>-294.49400000000003</v>
      </c>
      <c r="E665">
        <v>-4280.26</v>
      </c>
      <c r="F665">
        <v>12606.1</v>
      </c>
      <c r="G665">
        <v>-483.98899999999998</v>
      </c>
      <c r="H665">
        <v>-4938.12</v>
      </c>
      <c r="I665">
        <v>-6338.53</v>
      </c>
      <c r="J665">
        <v>-665.66899999999998</v>
      </c>
      <c r="K665">
        <v>-39.504899999999999</v>
      </c>
      <c r="L665">
        <v>-7128.63</v>
      </c>
      <c r="M665">
        <v>-1586.11</v>
      </c>
      <c r="N665">
        <v>-2002.92</v>
      </c>
      <c r="O665">
        <v>-5870.39</v>
      </c>
      <c r="P665">
        <v>468.14400000000001</v>
      </c>
      <c r="Q665">
        <v>-3932.75</v>
      </c>
      <c r="R665">
        <v>-5394.43</v>
      </c>
      <c r="S665">
        <v>1258.24</v>
      </c>
      <c r="T665">
        <v>637.99400000000003</v>
      </c>
    </row>
    <row r="666" spans="1:20" x14ac:dyDescent="0.15">
      <c r="A666">
        <v>662</v>
      </c>
      <c r="B666">
        <v>1</v>
      </c>
      <c r="C666">
        <v>-11004.3</v>
      </c>
      <c r="D666">
        <v>-831.71500000000003</v>
      </c>
      <c r="E666">
        <v>-4025.49</v>
      </c>
      <c r="F666">
        <v>12809.5</v>
      </c>
      <c r="G666">
        <v>-513.56399999999996</v>
      </c>
      <c r="H666">
        <v>-5005.3</v>
      </c>
      <c r="I666">
        <v>-6522.33</v>
      </c>
      <c r="J666">
        <v>-705.173</v>
      </c>
      <c r="K666">
        <v>27.674399999999999</v>
      </c>
      <c r="L666">
        <v>-7077.3</v>
      </c>
      <c r="M666">
        <v>-1445.84</v>
      </c>
      <c r="N666">
        <v>-2048.34</v>
      </c>
      <c r="O666">
        <v>-5846.73</v>
      </c>
      <c r="P666">
        <v>238.93199999999999</v>
      </c>
      <c r="Q666">
        <v>-4051.26</v>
      </c>
      <c r="R666">
        <v>-5412.18</v>
      </c>
      <c r="S666">
        <v>1230.57</v>
      </c>
      <c r="T666">
        <v>632.07899999999995</v>
      </c>
    </row>
    <row r="667" spans="1:20" x14ac:dyDescent="0.15">
      <c r="A667">
        <v>663</v>
      </c>
      <c r="B667">
        <v>0</v>
      </c>
      <c r="C667">
        <v>-11879.4</v>
      </c>
      <c r="D667">
        <v>-1378.86</v>
      </c>
      <c r="E667">
        <v>-3889.23</v>
      </c>
      <c r="F667">
        <v>12839.1</v>
      </c>
      <c r="G667">
        <v>-345.61799999999999</v>
      </c>
      <c r="H667">
        <v>-5185.07</v>
      </c>
      <c r="I667">
        <v>-6658.59</v>
      </c>
      <c r="J667">
        <v>-778.26700000000005</v>
      </c>
      <c r="K667">
        <v>140.273</v>
      </c>
      <c r="L667">
        <v>-6937.02</v>
      </c>
      <c r="M667">
        <v>-1388.59</v>
      </c>
      <c r="N667">
        <v>-2121.4299999999998</v>
      </c>
      <c r="O667">
        <v>-5745.96</v>
      </c>
      <c r="P667">
        <v>365.471</v>
      </c>
      <c r="Q667">
        <v>-4236.95</v>
      </c>
      <c r="R667">
        <v>-5512.94</v>
      </c>
      <c r="S667">
        <v>1258.24</v>
      </c>
      <c r="T667">
        <v>598.49</v>
      </c>
    </row>
    <row r="668" spans="1:20" x14ac:dyDescent="0.15">
      <c r="A668">
        <v>664</v>
      </c>
      <c r="B668">
        <v>1</v>
      </c>
      <c r="C668">
        <v>-12782</v>
      </c>
      <c r="D668">
        <v>-2301.41</v>
      </c>
      <c r="E668">
        <v>-3804.31</v>
      </c>
      <c r="F668">
        <v>12637.6</v>
      </c>
      <c r="G668">
        <v>120.61799999999999</v>
      </c>
      <c r="H668">
        <v>-5113.88</v>
      </c>
      <c r="I668">
        <v>-6810.69</v>
      </c>
      <c r="J668">
        <v>-890.86599999999999</v>
      </c>
      <c r="K668">
        <v>292.37599999999998</v>
      </c>
      <c r="L668">
        <v>-6812.6</v>
      </c>
      <c r="M668">
        <v>-1382.67</v>
      </c>
      <c r="N668">
        <v>-2032.5</v>
      </c>
      <c r="O668">
        <v>-5761.8</v>
      </c>
      <c r="P668">
        <v>361.46</v>
      </c>
      <c r="Q668">
        <v>-4434.4799999999996</v>
      </c>
      <c r="R668">
        <v>-5631.46</v>
      </c>
      <c r="S668">
        <v>1297.75</v>
      </c>
      <c r="T668">
        <v>693.34100000000001</v>
      </c>
    </row>
    <row r="669" spans="1:20" x14ac:dyDescent="0.15">
      <c r="A669">
        <v>665</v>
      </c>
      <c r="B669">
        <v>0</v>
      </c>
      <c r="C669">
        <v>-14295.2</v>
      </c>
      <c r="D669">
        <v>-3658.5</v>
      </c>
      <c r="E669">
        <v>-4094.77</v>
      </c>
      <c r="F669">
        <v>12199</v>
      </c>
      <c r="G669">
        <v>768.53200000000004</v>
      </c>
      <c r="H669">
        <v>-4961.78</v>
      </c>
      <c r="I669">
        <v>-7002.3</v>
      </c>
      <c r="J669">
        <v>-875.02499999999998</v>
      </c>
      <c r="K669">
        <v>383.21699999999998</v>
      </c>
      <c r="L669">
        <v>-6727.67</v>
      </c>
      <c r="M669">
        <v>-1416.26</v>
      </c>
      <c r="N669">
        <v>-1947.57</v>
      </c>
      <c r="O669">
        <v>-5734.13</v>
      </c>
      <c r="P669">
        <v>355.54399999999998</v>
      </c>
      <c r="Q669">
        <v>-4766.3500000000004</v>
      </c>
      <c r="R669">
        <v>-5716.38</v>
      </c>
      <c r="S669">
        <v>1438.02</v>
      </c>
      <c r="T669">
        <v>744.67700000000002</v>
      </c>
    </row>
    <row r="670" spans="1:20" x14ac:dyDescent="0.15">
      <c r="A670">
        <v>666</v>
      </c>
      <c r="B670">
        <v>1</v>
      </c>
      <c r="C670">
        <v>-16821.8</v>
      </c>
      <c r="D670">
        <v>-5483.73</v>
      </c>
      <c r="E670">
        <v>-4618.26</v>
      </c>
      <c r="F670">
        <v>11657.8</v>
      </c>
      <c r="G670">
        <v>1406.52</v>
      </c>
      <c r="H670">
        <v>-4635.82</v>
      </c>
      <c r="I670">
        <v>-7267</v>
      </c>
      <c r="J670">
        <v>-936.28499999999997</v>
      </c>
      <c r="K670">
        <v>395.04899999999998</v>
      </c>
      <c r="L670">
        <v>-6749.43</v>
      </c>
      <c r="M670">
        <v>-1489.35</v>
      </c>
      <c r="N670">
        <v>-1935.74</v>
      </c>
      <c r="O670">
        <v>-5862.57</v>
      </c>
      <c r="P670">
        <v>187.602</v>
      </c>
      <c r="Q670">
        <v>-5256.25</v>
      </c>
      <c r="R670">
        <v>-5896.16</v>
      </c>
      <c r="S670">
        <v>1562.45</v>
      </c>
      <c r="T670">
        <v>817.77099999999996</v>
      </c>
    </row>
    <row r="671" spans="1:20" x14ac:dyDescent="0.15">
      <c r="A671">
        <v>667</v>
      </c>
      <c r="B671">
        <v>0</v>
      </c>
      <c r="C671">
        <v>-18735.599999999999</v>
      </c>
      <c r="D671">
        <v>-7312.77</v>
      </c>
      <c r="E671">
        <v>-5339.26</v>
      </c>
      <c r="F671">
        <v>11037.5</v>
      </c>
      <c r="G671">
        <v>1971.42</v>
      </c>
      <c r="H671">
        <v>-4414.63</v>
      </c>
      <c r="I671">
        <v>-7543.53</v>
      </c>
      <c r="J671">
        <v>-948.11800000000005</v>
      </c>
      <c r="K671">
        <v>395.04899999999998</v>
      </c>
      <c r="L671">
        <v>-6755.34</v>
      </c>
      <c r="M671">
        <v>-1534.78</v>
      </c>
      <c r="N671">
        <v>-2103.6799999999998</v>
      </c>
      <c r="O671">
        <v>-5919.82</v>
      </c>
      <c r="P671">
        <v>191.608</v>
      </c>
      <c r="Q671">
        <v>-5635.46</v>
      </c>
      <c r="R671">
        <v>-6160.86</v>
      </c>
      <c r="S671">
        <v>1781.73</v>
      </c>
      <c r="T671">
        <v>963.95600000000002</v>
      </c>
    </row>
    <row r="672" spans="1:20" x14ac:dyDescent="0.15">
      <c r="A672">
        <v>668</v>
      </c>
      <c r="B672">
        <v>1</v>
      </c>
      <c r="C672">
        <v>-19640</v>
      </c>
      <c r="D672">
        <v>-8726.93</v>
      </c>
      <c r="E672">
        <v>-6257.79</v>
      </c>
      <c r="F672">
        <v>10640.6</v>
      </c>
      <c r="G672">
        <v>2289.37</v>
      </c>
      <c r="H672">
        <v>-4183.5200000000004</v>
      </c>
      <c r="I672">
        <v>-7820.06</v>
      </c>
      <c r="J672">
        <v>-914.53099999999995</v>
      </c>
      <c r="K672">
        <v>395.04899999999998</v>
      </c>
      <c r="L672">
        <v>-6788.93</v>
      </c>
      <c r="M672">
        <v>-1607.87</v>
      </c>
      <c r="N672">
        <v>-2234.0300000000002</v>
      </c>
      <c r="O672">
        <v>-6060.09</v>
      </c>
      <c r="P672">
        <v>231.11199999999999</v>
      </c>
      <c r="Q672">
        <v>-5923.82</v>
      </c>
      <c r="R672">
        <v>-6437.39</v>
      </c>
      <c r="S672">
        <v>1884.4</v>
      </c>
      <c r="T672">
        <v>1088.3900000000001</v>
      </c>
    </row>
    <row r="673" spans="1:20" x14ac:dyDescent="0.15">
      <c r="A673">
        <v>669</v>
      </c>
      <c r="B673">
        <v>0</v>
      </c>
      <c r="C673">
        <v>-20021.2</v>
      </c>
      <c r="D673">
        <v>-9398.34</v>
      </c>
      <c r="E673">
        <v>-6534.15</v>
      </c>
      <c r="F673">
        <v>10453</v>
      </c>
      <c r="G673">
        <v>2330.79</v>
      </c>
      <c r="H673">
        <v>-4047.26</v>
      </c>
      <c r="I673">
        <v>-8063.01</v>
      </c>
      <c r="J673">
        <v>-908.61300000000006</v>
      </c>
      <c r="K673">
        <v>361.46199999999999</v>
      </c>
      <c r="L673">
        <v>-6996.37</v>
      </c>
      <c r="M673">
        <v>-1653.29</v>
      </c>
      <c r="N673">
        <v>-2419.7199999999998</v>
      </c>
      <c r="O673">
        <v>-6352.46</v>
      </c>
      <c r="P673">
        <v>371.37900000000002</v>
      </c>
      <c r="Q673">
        <v>-6066.01</v>
      </c>
      <c r="R673">
        <v>-6781.1</v>
      </c>
      <c r="S673">
        <v>2030.59</v>
      </c>
      <c r="T673">
        <v>1173.31</v>
      </c>
    </row>
    <row r="674" spans="1:20" x14ac:dyDescent="0.15">
      <c r="A674">
        <v>670</v>
      </c>
      <c r="B674">
        <v>1</v>
      </c>
      <c r="C674">
        <v>-20135.7</v>
      </c>
      <c r="D674">
        <v>-10320.9</v>
      </c>
      <c r="E674">
        <v>-5516.62</v>
      </c>
      <c r="F674">
        <v>10698</v>
      </c>
      <c r="G674">
        <v>2364.38</v>
      </c>
      <c r="H674">
        <v>-3693.63</v>
      </c>
      <c r="I674">
        <v>-8199.27</v>
      </c>
      <c r="J674">
        <v>-875.02599999999995</v>
      </c>
      <c r="K674">
        <v>422.71899999999999</v>
      </c>
      <c r="L674">
        <v>-7233.4</v>
      </c>
      <c r="M674">
        <v>-1793.56</v>
      </c>
      <c r="N674">
        <v>-2516.48</v>
      </c>
      <c r="O674">
        <v>-6634.91</v>
      </c>
      <c r="P674">
        <v>462.22300000000001</v>
      </c>
      <c r="Q674">
        <v>-5882.24</v>
      </c>
      <c r="R674">
        <v>-7103.05</v>
      </c>
      <c r="S674">
        <v>2155.02</v>
      </c>
      <c r="T674">
        <v>1218.73</v>
      </c>
    </row>
    <row r="675" spans="1:20" x14ac:dyDescent="0.15">
      <c r="A675">
        <v>671</v>
      </c>
      <c r="B675">
        <v>0</v>
      </c>
      <c r="C675">
        <v>-20147.5</v>
      </c>
      <c r="D675">
        <v>-11543.6</v>
      </c>
      <c r="E675">
        <v>-4728.6000000000004</v>
      </c>
      <c r="F675">
        <v>11383.5</v>
      </c>
      <c r="G675">
        <v>2168.7800000000002</v>
      </c>
      <c r="H675">
        <v>-3500.11</v>
      </c>
      <c r="I675">
        <v>-8250.61</v>
      </c>
      <c r="J675">
        <v>-835.52200000000005</v>
      </c>
      <c r="K675">
        <v>535.31500000000005</v>
      </c>
      <c r="L675">
        <v>-7504.01</v>
      </c>
      <c r="M675">
        <v>-1817.23</v>
      </c>
      <c r="N675">
        <v>-2561.9</v>
      </c>
      <c r="O675">
        <v>-6709.92</v>
      </c>
      <c r="P675">
        <v>541.23299999999995</v>
      </c>
      <c r="Q675">
        <v>-5678.8</v>
      </c>
      <c r="R675">
        <v>-7318.33</v>
      </c>
      <c r="S675">
        <v>2239.94</v>
      </c>
      <c r="T675">
        <v>1224.6500000000001</v>
      </c>
    </row>
    <row r="676" spans="1:20" x14ac:dyDescent="0.15">
      <c r="A676">
        <v>672</v>
      </c>
      <c r="B676">
        <v>1</v>
      </c>
      <c r="C676">
        <v>-20181.099999999999</v>
      </c>
      <c r="D676">
        <v>-13244.4</v>
      </c>
      <c r="E676">
        <v>-3950.35</v>
      </c>
      <c r="F676">
        <v>12201.3</v>
      </c>
      <c r="G676">
        <v>1663.06</v>
      </c>
      <c r="H676">
        <v>-3409.26</v>
      </c>
      <c r="I676">
        <v>-8256.5300000000007</v>
      </c>
      <c r="J676">
        <v>-728.84400000000005</v>
      </c>
      <c r="K676">
        <v>620.24199999999996</v>
      </c>
      <c r="L676">
        <v>-7746.96</v>
      </c>
      <c r="M676">
        <v>-1850.81</v>
      </c>
      <c r="N676">
        <v>-2534.23</v>
      </c>
      <c r="O676">
        <v>-6984.53</v>
      </c>
      <c r="P676">
        <v>553.06899999999996</v>
      </c>
      <c r="Q676">
        <v>-5582.03</v>
      </c>
      <c r="R676">
        <v>-7314.33</v>
      </c>
      <c r="S676">
        <v>2285.37</v>
      </c>
      <c r="T676">
        <v>1191.07</v>
      </c>
    </row>
    <row r="677" spans="1:20" x14ac:dyDescent="0.15">
      <c r="A677">
        <v>673</v>
      </c>
      <c r="B677">
        <v>0</v>
      </c>
      <c r="C677">
        <v>-20187</v>
      </c>
      <c r="D677">
        <v>-15190</v>
      </c>
      <c r="E677">
        <v>-3093.08</v>
      </c>
      <c r="F677">
        <v>12762.2</v>
      </c>
      <c r="G677">
        <v>1412.27</v>
      </c>
      <c r="H677">
        <v>-3397.42</v>
      </c>
      <c r="I677">
        <v>-8323.7000000000007</v>
      </c>
      <c r="J677">
        <v>-643.91600000000005</v>
      </c>
      <c r="K677">
        <v>699.25099999999998</v>
      </c>
      <c r="L677">
        <v>-7950.4</v>
      </c>
      <c r="M677">
        <v>-1823.15</v>
      </c>
      <c r="N677">
        <v>-2561.9</v>
      </c>
      <c r="O677">
        <v>-7367.74</v>
      </c>
      <c r="P677">
        <v>485.89699999999999</v>
      </c>
      <c r="Q677">
        <v>-5570.2</v>
      </c>
      <c r="R677">
        <v>-7174.07</v>
      </c>
      <c r="S677">
        <v>2324.87</v>
      </c>
      <c r="T677">
        <v>1185.1500000000001</v>
      </c>
    </row>
    <row r="678" spans="1:20" x14ac:dyDescent="0.15">
      <c r="A678">
        <v>674</v>
      </c>
      <c r="B678">
        <v>1</v>
      </c>
      <c r="C678">
        <v>-19985.5</v>
      </c>
      <c r="D678">
        <v>-17131.599999999999</v>
      </c>
      <c r="E678">
        <v>-2727.77</v>
      </c>
      <c r="F678">
        <v>13175</v>
      </c>
      <c r="G678">
        <v>1349.09</v>
      </c>
      <c r="H678">
        <v>-3431.01</v>
      </c>
      <c r="I678">
        <v>-8268.3700000000008</v>
      </c>
      <c r="J678">
        <v>-564.90700000000004</v>
      </c>
      <c r="K678">
        <v>811.846</v>
      </c>
      <c r="L678">
        <v>-7980</v>
      </c>
      <c r="M678">
        <v>-1884.4</v>
      </c>
      <c r="N678">
        <v>-2634.99</v>
      </c>
      <c r="O678">
        <v>-7561.27</v>
      </c>
      <c r="P678">
        <v>608.40300000000002</v>
      </c>
      <c r="Q678">
        <v>-5570.2</v>
      </c>
      <c r="R678">
        <v>-6881.71</v>
      </c>
      <c r="S678">
        <v>2297.21</v>
      </c>
      <c r="T678">
        <v>1151.56</v>
      </c>
    </row>
    <row r="679" spans="1:20" x14ac:dyDescent="0.15">
      <c r="A679">
        <v>675</v>
      </c>
      <c r="B679">
        <v>0</v>
      </c>
      <c r="C679">
        <v>-18573</v>
      </c>
      <c r="D679">
        <v>-18832.3</v>
      </c>
      <c r="E679">
        <v>-3055.78</v>
      </c>
      <c r="F679">
        <v>13402.1</v>
      </c>
      <c r="G679">
        <v>1376.75</v>
      </c>
      <c r="H679">
        <v>-3672.03</v>
      </c>
      <c r="I679">
        <v>-8189.36</v>
      </c>
      <c r="J679">
        <v>-418.72699999999998</v>
      </c>
      <c r="K679">
        <v>930.36</v>
      </c>
      <c r="L679">
        <v>-8013.58</v>
      </c>
      <c r="M679">
        <v>-1963.41</v>
      </c>
      <c r="N679">
        <v>-2680.42</v>
      </c>
      <c r="O679">
        <v>-7618.53</v>
      </c>
      <c r="P679">
        <v>665.66399999999999</v>
      </c>
      <c r="Q679">
        <v>-5637.37</v>
      </c>
      <c r="R679">
        <v>-6599.25</v>
      </c>
      <c r="S679">
        <v>2324.87</v>
      </c>
      <c r="T679">
        <v>1112.06</v>
      </c>
    </row>
    <row r="680" spans="1:20" x14ac:dyDescent="0.15">
      <c r="A680">
        <v>676</v>
      </c>
      <c r="B680">
        <v>1</v>
      </c>
      <c r="C680">
        <v>-16651</v>
      </c>
      <c r="D680">
        <v>-19819.8</v>
      </c>
      <c r="E680">
        <v>-3960.52</v>
      </c>
      <c r="F680">
        <v>13465.3</v>
      </c>
      <c r="G680">
        <v>1584.18</v>
      </c>
      <c r="H680">
        <v>-3881.39</v>
      </c>
      <c r="I680">
        <v>-8211.11</v>
      </c>
      <c r="J680">
        <v>-294.29399999999998</v>
      </c>
      <c r="K680">
        <v>1048.8699999999999</v>
      </c>
      <c r="L680">
        <v>-8086.67</v>
      </c>
      <c r="M680">
        <v>-1975.25</v>
      </c>
      <c r="N680">
        <v>-2753.51</v>
      </c>
      <c r="O680">
        <v>-7557.28</v>
      </c>
      <c r="P680">
        <v>537.24300000000005</v>
      </c>
      <c r="Q680">
        <v>-5850.72</v>
      </c>
      <c r="R680">
        <v>-6524.23</v>
      </c>
      <c r="S680">
        <v>2330.79</v>
      </c>
      <c r="T680">
        <v>1106.1400000000001</v>
      </c>
    </row>
    <row r="681" spans="1:20" x14ac:dyDescent="0.15">
      <c r="A681">
        <v>677</v>
      </c>
      <c r="B681">
        <v>0</v>
      </c>
      <c r="C681">
        <v>-15481.8</v>
      </c>
      <c r="D681">
        <v>-20084.3</v>
      </c>
      <c r="E681">
        <v>-5451.91</v>
      </c>
      <c r="F681">
        <v>13336.8</v>
      </c>
      <c r="G681">
        <v>1854.8</v>
      </c>
      <c r="H681">
        <v>-4078.91</v>
      </c>
      <c r="I681">
        <v>-8250.61</v>
      </c>
      <c r="J681">
        <v>-242.95</v>
      </c>
      <c r="K681">
        <v>1100.22</v>
      </c>
      <c r="L681">
        <v>-8266.43</v>
      </c>
      <c r="M681">
        <v>-1975.25</v>
      </c>
      <c r="N681">
        <v>-2866.1</v>
      </c>
      <c r="O681">
        <v>-7545.44</v>
      </c>
      <c r="P681">
        <v>244.88499999999999</v>
      </c>
      <c r="Q681">
        <v>-6188.5</v>
      </c>
      <c r="R681">
        <v>-6551.9</v>
      </c>
      <c r="S681">
        <v>2431.5500000000002</v>
      </c>
      <c r="T681">
        <v>1106.1400000000001</v>
      </c>
    </row>
    <row r="682" spans="1:20" x14ac:dyDescent="0.15">
      <c r="A682">
        <v>678</v>
      </c>
      <c r="B682">
        <v>1</v>
      </c>
      <c r="C682">
        <v>-15160</v>
      </c>
      <c r="D682">
        <v>-20141.599999999999</v>
      </c>
      <c r="E682">
        <v>-7367.94</v>
      </c>
      <c r="F682">
        <v>13212.4</v>
      </c>
      <c r="G682">
        <v>2064.16</v>
      </c>
      <c r="H682">
        <v>-4310.0200000000004</v>
      </c>
      <c r="I682">
        <v>-8222.9500000000007</v>
      </c>
      <c r="J682">
        <v>-237.03</v>
      </c>
      <c r="K682">
        <v>1206.8900000000001</v>
      </c>
      <c r="L682">
        <v>-8329.6200000000008</v>
      </c>
      <c r="M682">
        <v>-1941.66</v>
      </c>
      <c r="N682">
        <v>-2951.03</v>
      </c>
      <c r="O682">
        <v>-7478.27</v>
      </c>
      <c r="P682">
        <v>-205.49100000000001</v>
      </c>
      <c r="Q682">
        <v>-6544.04</v>
      </c>
      <c r="R682">
        <v>-6692.16</v>
      </c>
      <c r="S682">
        <v>2415.7199999999998</v>
      </c>
      <c r="T682">
        <v>1106.1400000000001</v>
      </c>
    </row>
    <row r="683" spans="1:20" x14ac:dyDescent="0.15">
      <c r="A683">
        <v>679</v>
      </c>
      <c r="B683">
        <v>0</v>
      </c>
      <c r="C683">
        <v>-14458.7</v>
      </c>
      <c r="D683">
        <v>-20113.900000000001</v>
      </c>
      <c r="E683">
        <v>-6387.75</v>
      </c>
      <c r="F683">
        <v>13228.2</v>
      </c>
      <c r="G683">
        <v>1959.42</v>
      </c>
      <c r="H683">
        <v>-4513.46</v>
      </c>
      <c r="I683">
        <v>-8183.44</v>
      </c>
      <c r="J683">
        <v>-237.03</v>
      </c>
      <c r="K683">
        <v>1291.82</v>
      </c>
      <c r="L683">
        <v>-8268.3700000000008</v>
      </c>
      <c r="M683">
        <v>-1801.4</v>
      </c>
      <c r="N683">
        <v>-3130.79</v>
      </c>
      <c r="O683">
        <v>-7298.51</v>
      </c>
      <c r="P683">
        <v>-478.041</v>
      </c>
      <c r="Q683">
        <v>-6899.58</v>
      </c>
      <c r="R683">
        <v>-6816.59</v>
      </c>
      <c r="S683">
        <v>2409.8000000000002</v>
      </c>
      <c r="T683">
        <v>1072.55</v>
      </c>
    </row>
    <row r="684" spans="1:20" x14ac:dyDescent="0.15">
      <c r="A684">
        <v>680</v>
      </c>
      <c r="B684">
        <v>1</v>
      </c>
      <c r="C684">
        <v>-12795.4</v>
      </c>
      <c r="D684">
        <v>-20108</v>
      </c>
      <c r="E684">
        <v>-5894.1</v>
      </c>
      <c r="F684">
        <v>13368.5</v>
      </c>
      <c r="G684">
        <v>1767.82</v>
      </c>
      <c r="H684">
        <v>-4677.3999999999996</v>
      </c>
      <c r="I684">
        <v>-8244.69</v>
      </c>
      <c r="J684">
        <v>-237.03</v>
      </c>
      <c r="K684">
        <v>1438</v>
      </c>
      <c r="L684">
        <v>-8256.5300000000007</v>
      </c>
      <c r="M684">
        <v>-1643.39</v>
      </c>
      <c r="N684">
        <v>-3294.73</v>
      </c>
      <c r="O684">
        <v>-7235.32</v>
      </c>
      <c r="P684">
        <v>-647.9</v>
      </c>
      <c r="Q684">
        <v>-6952.87</v>
      </c>
      <c r="R684">
        <v>-6968.69</v>
      </c>
      <c r="S684">
        <v>2409.8000000000002</v>
      </c>
      <c r="T684">
        <v>1066.6300000000001</v>
      </c>
    </row>
    <row r="685" spans="1:20" x14ac:dyDescent="0.15">
      <c r="A685">
        <v>681</v>
      </c>
      <c r="B685">
        <v>0</v>
      </c>
      <c r="C685">
        <v>-11952.1</v>
      </c>
      <c r="D685">
        <v>-16413.8</v>
      </c>
      <c r="E685">
        <v>-5745.98</v>
      </c>
      <c r="F685">
        <v>13291.4</v>
      </c>
      <c r="G685">
        <v>1805.38</v>
      </c>
      <c r="H685">
        <v>-4801.84</v>
      </c>
      <c r="I685">
        <v>-8256.5300000000007</v>
      </c>
      <c r="J685">
        <v>-371.36500000000001</v>
      </c>
      <c r="K685">
        <v>1696.77</v>
      </c>
      <c r="L685">
        <v>-8122.2</v>
      </c>
      <c r="M685">
        <v>-1485.37</v>
      </c>
      <c r="N685">
        <v>-3385.58</v>
      </c>
      <c r="O685">
        <v>-7229.4</v>
      </c>
      <c r="P685">
        <v>-705.16800000000001</v>
      </c>
      <c r="Q685">
        <v>-6818.53</v>
      </c>
      <c r="R685">
        <v>-7093.12</v>
      </c>
      <c r="S685">
        <v>2409.8000000000002</v>
      </c>
      <c r="T685">
        <v>1133.8</v>
      </c>
    </row>
    <row r="686" spans="1:20" x14ac:dyDescent="0.15">
      <c r="A686">
        <v>682</v>
      </c>
      <c r="B686">
        <v>1</v>
      </c>
      <c r="C686">
        <v>-11616.4</v>
      </c>
      <c r="D686">
        <v>-7299.44</v>
      </c>
      <c r="E686">
        <v>-6702.13</v>
      </c>
      <c r="F686">
        <v>13340.8</v>
      </c>
      <c r="G686">
        <v>2253.81</v>
      </c>
      <c r="H686">
        <v>-5054.6899999999996</v>
      </c>
      <c r="I686">
        <v>-8357.2800000000007</v>
      </c>
      <c r="J686">
        <v>-495.8</v>
      </c>
      <c r="K686">
        <v>1872.55</v>
      </c>
      <c r="L686">
        <v>-8199.26</v>
      </c>
      <c r="M686">
        <v>-1528.85</v>
      </c>
      <c r="N686">
        <v>-3397.42</v>
      </c>
      <c r="O686">
        <v>-7262.99</v>
      </c>
      <c r="P686">
        <v>-341.67099999999999</v>
      </c>
      <c r="Q686">
        <v>-6324.68</v>
      </c>
      <c r="R686">
        <v>-7144.47</v>
      </c>
      <c r="S686">
        <v>2241.88</v>
      </c>
      <c r="T686">
        <v>1179.23</v>
      </c>
    </row>
    <row r="687" spans="1:20" x14ac:dyDescent="0.15">
      <c r="A687">
        <v>683</v>
      </c>
      <c r="B687">
        <v>0</v>
      </c>
      <c r="C687">
        <v>-10433.1</v>
      </c>
      <c r="D687">
        <v>10749.3</v>
      </c>
      <c r="E687">
        <v>-13892.7</v>
      </c>
      <c r="F687">
        <v>13587.7</v>
      </c>
      <c r="G687">
        <v>2700.21</v>
      </c>
      <c r="H687">
        <v>-5398.38</v>
      </c>
      <c r="I687">
        <v>-8744.4599999999991</v>
      </c>
      <c r="J687">
        <v>-446.39800000000002</v>
      </c>
      <c r="K687">
        <v>1963.4</v>
      </c>
      <c r="L687">
        <v>-9157.35</v>
      </c>
      <c r="M687">
        <v>-1607.86</v>
      </c>
      <c r="N687">
        <v>-2927.26</v>
      </c>
      <c r="O687">
        <v>-7739.07</v>
      </c>
      <c r="P687">
        <v>25.713699999999999</v>
      </c>
      <c r="Q687">
        <v>-5435.78</v>
      </c>
      <c r="R687">
        <v>-7385.47</v>
      </c>
      <c r="S687">
        <v>2145.11</v>
      </c>
      <c r="T687">
        <v>1218.73</v>
      </c>
    </row>
    <row r="688" spans="1:20" x14ac:dyDescent="0.15">
      <c r="A688">
        <v>684</v>
      </c>
      <c r="B688">
        <v>1</v>
      </c>
      <c r="C688">
        <v>-11104.9</v>
      </c>
      <c r="D688">
        <v>18370.3</v>
      </c>
      <c r="E688">
        <v>-10328</v>
      </c>
      <c r="F688">
        <v>14334.4</v>
      </c>
      <c r="G688">
        <v>3604.92</v>
      </c>
      <c r="H688">
        <v>-6022.59</v>
      </c>
      <c r="I688">
        <v>-9481.26</v>
      </c>
      <c r="J688">
        <v>-367.38799999999998</v>
      </c>
      <c r="K688">
        <v>1941.66</v>
      </c>
      <c r="L688">
        <v>-11808.3</v>
      </c>
      <c r="M688">
        <v>-2022.7</v>
      </c>
      <c r="N688">
        <v>-2206.2800000000002</v>
      </c>
      <c r="O688">
        <v>-9366.7900000000009</v>
      </c>
      <c r="P688">
        <v>-156.07</v>
      </c>
      <c r="Q688">
        <v>-3950.35</v>
      </c>
      <c r="R688">
        <v>-8300.08</v>
      </c>
      <c r="S688">
        <v>2066.1</v>
      </c>
      <c r="T688">
        <v>1325.4</v>
      </c>
    </row>
    <row r="689" spans="1:20" x14ac:dyDescent="0.15">
      <c r="A689">
        <v>685</v>
      </c>
      <c r="B689">
        <v>0</v>
      </c>
      <c r="C689">
        <v>-9680.5300000000007</v>
      </c>
      <c r="D689">
        <v>19871</v>
      </c>
      <c r="E689">
        <v>6571.27</v>
      </c>
      <c r="F689">
        <v>15533.4</v>
      </c>
      <c r="G689">
        <v>4894.7700000000004</v>
      </c>
      <c r="H689">
        <v>-7130.74</v>
      </c>
      <c r="I689">
        <v>-10137</v>
      </c>
      <c r="J689">
        <v>-288.37900000000002</v>
      </c>
      <c r="K689">
        <v>1801.41</v>
      </c>
      <c r="L689">
        <v>-14093.6</v>
      </c>
      <c r="M689">
        <v>-2765.41</v>
      </c>
      <c r="N689">
        <v>-1858.68</v>
      </c>
      <c r="O689">
        <v>-10848.2</v>
      </c>
      <c r="P689">
        <v>-63.194499999999998</v>
      </c>
      <c r="Q689">
        <v>-2101.5</v>
      </c>
      <c r="R689">
        <v>-9898.1</v>
      </c>
      <c r="S689">
        <v>1987.09</v>
      </c>
      <c r="T689">
        <v>1309.5899999999999</v>
      </c>
    </row>
    <row r="690" spans="1:20" x14ac:dyDescent="0.15">
      <c r="A690">
        <v>686</v>
      </c>
      <c r="B690">
        <v>1</v>
      </c>
      <c r="C690">
        <v>-10577.6</v>
      </c>
      <c r="D690">
        <v>6556.59</v>
      </c>
      <c r="E690">
        <v>11786.5</v>
      </c>
      <c r="F690">
        <v>17536.400000000001</v>
      </c>
      <c r="G690">
        <v>6204.35</v>
      </c>
      <c r="H690">
        <v>-8315.8799999999992</v>
      </c>
      <c r="I690">
        <v>-10366.1</v>
      </c>
      <c r="J690">
        <v>-310.11700000000002</v>
      </c>
      <c r="K690">
        <v>1710.56</v>
      </c>
      <c r="L690">
        <v>-14049.9</v>
      </c>
      <c r="M690">
        <v>-3152.52</v>
      </c>
      <c r="N690">
        <v>-1548.57</v>
      </c>
      <c r="O690">
        <v>-12740.5</v>
      </c>
      <c r="P690">
        <v>-173.834</v>
      </c>
      <c r="Q690">
        <v>-910.50599999999997</v>
      </c>
      <c r="R690">
        <v>-11395.3</v>
      </c>
      <c r="S690">
        <v>1874.5</v>
      </c>
      <c r="T690">
        <v>1035</v>
      </c>
    </row>
    <row r="691" spans="1:20" x14ac:dyDescent="0.15">
      <c r="A691">
        <v>687</v>
      </c>
      <c r="B691">
        <v>0</v>
      </c>
      <c r="C691">
        <v>-17165.400000000001</v>
      </c>
      <c r="D691">
        <v>-10722.8</v>
      </c>
      <c r="E691">
        <v>1460.84</v>
      </c>
      <c r="F691">
        <v>19333.8</v>
      </c>
      <c r="G691">
        <v>7474.42</v>
      </c>
      <c r="H691">
        <v>-9098.0300000000007</v>
      </c>
      <c r="I691">
        <v>-10725.6</v>
      </c>
      <c r="J691">
        <v>-114.548</v>
      </c>
      <c r="K691">
        <v>1866.62</v>
      </c>
      <c r="L691">
        <v>-13917.6</v>
      </c>
      <c r="M691">
        <v>-3401.39</v>
      </c>
      <c r="N691">
        <v>-795.96900000000005</v>
      </c>
      <c r="O691">
        <v>-15219.4</v>
      </c>
      <c r="P691">
        <v>-902.74300000000005</v>
      </c>
      <c r="Q691">
        <v>-985.66700000000003</v>
      </c>
      <c r="R691">
        <v>-11446.5</v>
      </c>
      <c r="S691">
        <v>1588.08</v>
      </c>
      <c r="T691">
        <v>651.80499999999995</v>
      </c>
    </row>
    <row r="692" spans="1:20" x14ac:dyDescent="0.15">
      <c r="A692">
        <v>688</v>
      </c>
      <c r="B692">
        <v>1</v>
      </c>
      <c r="C692">
        <v>-19130.3</v>
      </c>
      <c r="D692">
        <v>-9927.35</v>
      </c>
      <c r="E692">
        <v>-10475.4</v>
      </c>
      <c r="F692">
        <v>19930.3</v>
      </c>
      <c r="G692">
        <v>8805.73</v>
      </c>
      <c r="H692">
        <v>-9338.9699999999993</v>
      </c>
      <c r="I692">
        <v>-11456.5</v>
      </c>
      <c r="J692">
        <v>55.316299999999998</v>
      </c>
      <c r="K692">
        <v>1694.75</v>
      </c>
      <c r="L692">
        <v>-14778.9</v>
      </c>
      <c r="M692">
        <v>-3974.23</v>
      </c>
      <c r="N692">
        <v>-235.024</v>
      </c>
      <c r="O692">
        <v>-17350.7</v>
      </c>
      <c r="P692">
        <v>-2840.53</v>
      </c>
      <c r="Q692">
        <v>-825.63900000000001</v>
      </c>
      <c r="R692">
        <v>-11013.9</v>
      </c>
      <c r="S692">
        <v>1305.6199999999999</v>
      </c>
      <c r="T692">
        <v>827.64499999999998</v>
      </c>
    </row>
    <row r="693" spans="1:20" x14ac:dyDescent="0.15">
      <c r="A693">
        <v>689</v>
      </c>
      <c r="B693">
        <v>0</v>
      </c>
      <c r="C693">
        <v>-14912.8</v>
      </c>
      <c r="D693">
        <v>-2338.27</v>
      </c>
      <c r="E693">
        <v>-11507.7</v>
      </c>
      <c r="F693">
        <v>20056.7</v>
      </c>
      <c r="G693">
        <v>9645.17</v>
      </c>
      <c r="H693">
        <v>-9228.34</v>
      </c>
      <c r="I693">
        <v>-11977.9</v>
      </c>
      <c r="J693">
        <v>146.172</v>
      </c>
      <c r="K693">
        <v>1222.6500000000001</v>
      </c>
      <c r="L693">
        <v>-15134.4</v>
      </c>
      <c r="M693">
        <v>-4572.7299999999996</v>
      </c>
      <c r="N693">
        <v>-225.18199999999999</v>
      </c>
      <c r="O693">
        <v>-17826.599999999999</v>
      </c>
      <c r="P693">
        <v>-5880.47</v>
      </c>
      <c r="Q693">
        <v>-319.96199999999999</v>
      </c>
      <c r="R693">
        <v>-11177.9</v>
      </c>
      <c r="S693">
        <v>1129.83</v>
      </c>
      <c r="T693">
        <v>1003.43</v>
      </c>
    </row>
    <row r="694" spans="1:20" x14ac:dyDescent="0.15">
      <c r="A694">
        <v>690</v>
      </c>
      <c r="B694">
        <v>1</v>
      </c>
      <c r="C694">
        <v>-13672.6</v>
      </c>
      <c r="D694">
        <v>4736.9399999999996</v>
      </c>
      <c r="E694">
        <v>-7280.55</v>
      </c>
      <c r="F694">
        <v>20068.5</v>
      </c>
      <c r="G694">
        <v>9623.39</v>
      </c>
      <c r="H694">
        <v>-8633.77</v>
      </c>
      <c r="I694">
        <v>-11813.9</v>
      </c>
      <c r="J694">
        <v>-9.8849300000000007</v>
      </c>
      <c r="K694">
        <v>641.92899999999997</v>
      </c>
      <c r="L694">
        <v>-13255.8</v>
      </c>
      <c r="M694">
        <v>-5030.97</v>
      </c>
      <c r="N694">
        <v>-841.48599999999999</v>
      </c>
      <c r="O694">
        <v>-14934.7</v>
      </c>
      <c r="P694">
        <v>-6225.97</v>
      </c>
      <c r="Q694">
        <v>-337.77199999999999</v>
      </c>
      <c r="R694">
        <v>-11454.5</v>
      </c>
      <c r="S694">
        <v>1005.4</v>
      </c>
      <c r="T694">
        <v>892.80399999999997</v>
      </c>
    </row>
    <row r="695" spans="1:20" x14ac:dyDescent="0.15">
      <c r="A695">
        <v>691</v>
      </c>
      <c r="B695">
        <v>0</v>
      </c>
      <c r="C695">
        <v>-13321.1</v>
      </c>
      <c r="D695">
        <v>5062.53</v>
      </c>
      <c r="E695">
        <v>259.04700000000003</v>
      </c>
      <c r="F695">
        <v>20068.5</v>
      </c>
      <c r="G695">
        <v>8155.73</v>
      </c>
      <c r="H695">
        <v>-7324.16</v>
      </c>
      <c r="I695">
        <v>-10832.2</v>
      </c>
      <c r="J695">
        <v>-106.666</v>
      </c>
      <c r="K695">
        <v>284.42399999999998</v>
      </c>
      <c r="L695">
        <v>-9895.86</v>
      </c>
      <c r="M695">
        <v>-4961.8100000000004</v>
      </c>
      <c r="N695">
        <v>-1518.99</v>
      </c>
      <c r="O695">
        <v>-10322.5</v>
      </c>
      <c r="P695">
        <v>-2944.95</v>
      </c>
      <c r="Q695">
        <v>-724.93100000000004</v>
      </c>
      <c r="R695">
        <v>-10656.4</v>
      </c>
      <c r="S695">
        <v>920.46199999999999</v>
      </c>
      <c r="T695">
        <v>634.04399999999998</v>
      </c>
    </row>
    <row r="696" spans="1:20" x14ac:dyDescent="0.15">
      <c r="A696">
        <v>692</v>
      </c>
      <c r="B696">
        <v>1</v>
      </c>
      <c r="C696">
        <v>-10587.2</v>
      </c>
      <c r="D696">
        <v>-2281.66</v>
      </c>
      <c r="E696">
        <v>2368.35</v>
      </c>
      <c r="F696">
        <v>20068.5</v>
      </c>
      <c r="G696">
        <v>5819</v>
      </c>
      <c r="H696">
        <v>-6775.08</v>
      </c>
      <c r="I696">
        <v>-10028.299999999999</v>
      </c>
      <c r="J696">
        <v>116.548</v>
      </c>
      <c r="K696">
        <v>-165.935</v>
      </c>
      <c r="L696">
        <v>-8456</v>
      </c>
      <c r="M696">
        <v>-5441.82</v>
      </c>
      <c r="N696">
        <v>-1854.76</v>
      </c>
      <c r="O696">
        <v>-7383.4</v>
      </c>
      <c r="P696">
        <v>-1027.08</v>
      </c>
      <c r="Q696">
        <v>-1864.67</v>
      </c>
      <c r="R696">
        <v>-9165.1</v>
      </c>
      <c r="S696">
        <v>606.39</v>
      </c>
      <c r="T696">
        <v>760.476</v>
      </c>
    </row>
    <row r="697" spans="1:20" x14ac:dyDescent="0.15">
      <c r="A697">
        <v>693</v>
      </c>
      <c r="B697">
        <v>0</v>
      </c>
      <c r="C697">
        <v>-8669.32</v>
      </c>
      <c r="D697">
        <v>-10472.9</v>
      </c>
      <c r="E697">
        <v>312.03399999999999</v>
      </c>
      <c r="F697">
        <v>20068.5</v>
      </c>
      <c r="G697">
        <v>5082.3</v>
      </c>
      <c r="H697">
        <v>-7018.06</v>
      </c>
      <c r="I697">
        <v>-9647.1</v>
      </c>
      <c r="J697">
        <v>426.66</v>
      </c>
      <c r="K697">
        <v>-1042.95</v>
      </c>
      <c r="L697">
        <v>-8665.42</v>
      </c>
      <c r="M697">
        <v>-6605.25</v>
      </c>
      <c r="N697">
        <v>-1829.08</v>
      </c>
      <c r="O697">
        <v>-6253.61</v>
      </c>
      <c r="P697">
        <v>318.04199999999997</v>
      </c>
      <c r="Q697">
        <v>-2826.6</v>
      </c>
      <c r="R697">
        <v>-8122.19</v>
      </c>
      <c r="S697">
        <v>183.68899999999999</v>
      </c>
      <c r="T697">
        <v>1025.1600000000001</v>
      </c>
    </row>
    <row r="698" spans="1:20" x14ac:dyDescent="0.15">
      <c r="A698">
        <v>694</v>
      </c>
      <c r="B698">
        <v>1</v>
      </c>
      <c r="C698">
        <v>-7541.48</v>
      </c>
      <c r="D698">
        <v>-11693.5</v>
      </c>
      <c r="E698">
        <v>-4780.17</v>
      </c>
      <c r="F698">
        <v>20068.5</v>
      </c>
      <c r="G698">
        <v>4983.55</v>
      </c>
      <c r="H698">
        <v>-7004.22</v>
      </c>
      <c r="I698">
        <v>-9297.48</v>
      </c>
      <c r="J698">
        <v>809.85699999999997</v>
      </c>
      <c r="K698">
        <v>-2158.96</v>
      </c>
      <c r="L698">
        <v>-8932.07</v>
      </c>
      <c r="M698">
        <v>-7097.07</v>
      </c>
      <c r="N698">
        <v>-1212.79</v>
      </c>
      <c r="O698">
        <v>-7298.56</v>
      </c>
      <c r="P698">
        <v>2729.83</v>
      </c>
      <c r="Q698">
        <v>-2996.45</v>
      </c>
      <c r="R698">
        <v>-8382.9500000000007</v>
      </c>
      <c r="S698">
        <v>-284.44200000000001</v>
      </c>
      <c r="T698">
        <v>1268.1099999999999</v>
      </c>
    </row>
    <row r="699" spans="1:20" x14ac:dyDescent="0.15">
      <c r="A699">
        <v>695</v>
      </c>
      <c r="B699">
        <v>0</v>
      </c>
      <c r="C699">
        <v>-7823.95</v>
      </c>
      <c r="D699">
        <v>-7596.77</v>
      </c>
      <c r="E699">
        <v>-9773.5499999999993</v>
      </c>
      <c r="F699">
        <v>20068.5</v>
      </c>
      <c r="G699">
        <v>4003.82</v>
      </c>
      <c r="H699">
        <v>-6623</v>
      </c>
      <c r="I699">
        <v>-9210.57</v>
      </c>
      <c r="J699">
        <v>1204.9000000000001</v>
      </c>
      <c r="K699">
        <v>-3002.38</v>
      </c>
      <c r="L699">
        <v>-9169.1</v>
      </c>
      <c r="M699">
        <v>-6613.12</v>
      </c>
      <c r="N699">
        <v>-165.91399999999999</v>
      </c>
      <c r="O699">
        <v>-8311.84</v>
      </c>
      <c r="P699">
        <v>3355.95</v>
      </c>
      <c r="Q699">
        <v>-2935.22</v>
      </c>
      <c r="R699">
        <v>-9528.6</v>
      </c>
      <c r="S699">
        <v>-523.44100000000003</v>
      </c>
      <c r="T699">
        <v>1437.98</v>
      </c>
    </row>
    <row r="700" spans="1:20" x14ac:dyDescent="0.15">
      <c r="A700">
        <v>696</v>
      </c>
      <c r="B700">
        <v>1</v>
      </c>
      <c r="C700">
        <v>-7968.14</v>
      </c>
      <c r="D700">
        <v>-3381.63</v>
      </c>
      <c r="E700">
        <v>-9299.4599999999991</v>
      </c>
      <c r="F700">
        <v>19732.7</v>
      </c>
      <c r="G700">
        <v>2488.81</v>
      </c>
      <c r="H700">
        <v>-6692.13</v>
      </c>
      <c r="I700">
        <v>-9372.5400000000009</v>
      </c>
      <c r="J700">
        <v>1599.95</v>
      </c>
      <c r="K700">
        <v>-3188.05</v>
      </c>
      <c r="L700">
        <v>-9943.39</v>
      </c>
      <c r="M700">
        <v>-5913.89</v>
      </c>
      <c r="N700">
        <v>638.00400000000002</v>
      </c>
      <c r="O700">
        <v>-9259.9500000000007</v>
      </c>
      <c r="P700">
        <v>3229.53</v>
      </c>
      <c r="Q700">
        <v>-3359.89</v>
      </c>
      <c r="R700">
        <v>-10792.7</v>
      </c>
      <c r="S700">
        <v>-553.06899999999996</v>
      </c>
      <c r="T700">
        <v>1495.26</v>
      </c>
    </row>
    <row r="701" spans="1:20" x14ac:dyDescent="0.15">
      <c r="A701">
        <v>697</v>
      </c>
      <c r="B701">
        <v>0</v>
      </c>
      <c r="C701">
        <v>-9625.36</v>
      </c>
      <c r="D701">
        <v>-884.93100000000004</v>
      </c>
      <c r="E701">
        <v>-5358.88</v>
      </c>
      <c r="F701">
        <v>18800.400000000001</v>
      </c>
      <c r="G701">
        <v>639.99800000000005</v>
      </c>
      <c r="H701">
        <v>-6850.15</v>
      </c>
      <c r="I701">
        <v>-9603.65</v>
      </c>
      <c r="J701">
        <v>2028.57</v>
      </c>
      <c r="K701">
        <v>-2931.27</v>
      </c>
      <c r="L701">
        <v>-10846.1</v>
      </c>
      <c r="M701">
        <v>-5202.8100000000004</v>
      </c>
      <c r="N701">
        <v>918.48800000000006</v>
      </c>
      <c r="O701">
        <v>-10140.9</v>
      </c>
      <c r="P701">
        <v>2931.27</v>
      </c>
      <c r="Q701">
        <v>-3638.4</v>
      </c>
      <c r="R701">
        <v>-11620.4</v>
      </c>
      <c r="S701">
        <v>-485.911</v>
      </c>
      <c r="T701">
        <v>1501.19</v>
      </c>
    </row>
    <row r="702" spans="1:20" x14ac:dyDescent="0.15">
      <c r="A702">
        <v>698</v>
      </c>
      <c r="B702">
        <v>1</v>
      </c>
      <c r="C702">
        <v>-10318.700000000001</v>
      </c>
      <c r="D702">
        <v>17.766200000000001</v>
      </c>
      <c r="E702">
        <v>-3290.79</v>
      </c>
      <c r="F702">
        <v>17840.400000000001</v>
      </c>
      <c r="G702">
        <v>-987.59699999999998</v>
      </c>
      <c r="H702">
        <v>-8149.84</v>
      </c>
      <c r="I702">
        <v>-9773.52</v>
      </c>
      <c r="J702">
        <v>2328.81</v>
      </c>
      <c r="K702">
        <v>-2413.7600000000002</v>
      </c>
      <c r="L702">
        <v>-11150.3</v>
      </c>
      <c r="M702">
        <v>-4659.62</v>
      </c>
      <c r="N702">
        <v>780.226</v>
      </c>
      <c r="O702">
        <v>-10842.1</v>
      </c>
      <c r="P702">
        <v>2380.1799999999998</v>
      </c>
      <c r="Q702">
        <v>-3506.07</v>
      </c>
      <c r="R702">
        <v>-11867.3</v>
      </c>
      <c r="S702">
        <v>-507.63799999999998</v>
      </c>
      <c r="T702">
        <v>1702.66</v>
      </c>
    </row>
    <row r="703" spans="1:20" x14ac:dyDescent="0.15">
      <c r="A703">
        <v>699</v>
      </c>
      <c r="B703">
        <v>0</v>
      </c>
      <c r="C703">
        <v>-8408.68</v>
      </c>
      <c r="D703">
        <v>1058.71</v>
      </c>
      <c r="E703">
        <v>-4418.59</v>
      </c>
      <c r="F703">
        <v>16455.8</v>
      </c>
      <c r="G703">
        <v>-1963.37</v>
      </c>
      <c r="H703">
        <v>-9886.06</v>
      </c>
      <c r="I703">
        <v>-9864.3799999999992</v>
      </c>
      <c r="J703">
        <v>2471.0300000000002</v>
      </c>
      <c r="K703">
        <v>-1894.27</v>
      </c>
      <c r="L703">
        <v>-11012</v>
      </c>
      <c r="M703">
        <v>-4213.21</v>
      </c>
      <c r="N703">
        <v>649.85900000000004</v>
      </c>
      <c r="O703">
        <v>-11043.6</v>
      </c>
      <c r="P703">
        <v>2492.7600000000002</v>
      </c>
      <c r="Q703">
        <v>-3409.28</v>
      </c>
      <c r="R703">
        <v>-11555.2</v>
      </c>
      <c r="S703">
        <v>-647.87699999999995</v>
      </c>
      <c r="T703">
        <v>1906.11</v>
      </c>
    </row>
    <row r="704" spans="1:20" x14ac:dyDescent="0.15">
      <c r="A704">
        <v>700</v>
      </c>
      <c r="B704">
        <v>1</v>
      </c>
      <c r="C704">
        <v>-6749.47</v>
      </c>
      <c r="D704">
        <v>1996.95</v>
      </c>
      <c r="E704">
        <v>-5769.65</v>
      </c>
      <c r="F704">
        <v>14389.7</v>
      </c>
      <c r="G704">
        <v>-918.53300000000002</v>
      </c>
      <c r="H704">
        <v>-9414.0499999999993</v>
      </c>
      <c r="I704">
        <v>-9876.23</v>
      </c>
      <c r="J704">
        <v>2421.65</v>
      </c>
      <c r="K704">
        <v>-1447.87</v>
      </c>
      <c r="L704">
        <v>-10814.5</v>
      </c>
      <c r="M704">
        <v>-3778.66</v>
      </c>
      <c r="N704">
        <v>464.18900000000002</v>
      </c>
      <c r="O704">
        <v>-10859.9</v>
      </c>
      <c r="P704">
        <v>1957.49</v>
      </c>
      <c r="Q704">
        <v>-3229.53</v>
      </c>
      <c r="R704">
        <v>-11025.8</v>
      </c>
      <c r="S704">
        <v>-839.47400000000005</v>
      </c>
      <c r="T704">
        <v>2070.0500000000002</v>
      </c>
    </row>
    <row r="705" spans="1:20" x14ac:dyDescent="0.15">
      <c r="A705">
        <v>701</v>
      </c>
      <c r="B705">
        <v>0</v>
      </c>
      <c r="C705">
        <v>-6954.82</v>
      </c>
      <c r="D705">
        <v>2435.46</v>
      </c>
      <c r="E705">
        <v>-7073.31</v>
      </c>
      <c r="F705">
        <v>12116.3</v>
      </c>
      <c r="G705">
        <v>1605.77</v>
      </c>
      <c r="H705">
        <v>-7168.27</v>
      </c>
      <c r="I705">
        <v>-9842.65</v>
      </c>
      <c r="J705">
        <v>2376.2199999999998</v>
      </c>
      <c r="K705">
        <v>-1046.9000000000001</v>
      </c>
      <c r="L705">
        <v>-10449.1</v>
      </c>
      <c r="M705">
        <v>-3377.69</v>
      </c>
      <c r="N705">
        <v>65.200400000000002</v>
      </c>
      <c r="O705">
        <v>-10622.9</v>
      </c>
      <c r="P705">
        <v>1050.8699999999999</v>
      </c>
      <c r="Q705">
        <v>-2998.43</v>
      </c>
      <c r="R705">
        <v>-10405.6</v>
      </c>
      <c r="S705">
        <v>-1037</v>
      </c>
      <c r="T705">
        <v>2194.4899999999998</v>
      </c>
    </row>
    <row r="706" spans="1:20" x14ac:dyDescent="0.15">
      <c r="A706">
        <v>702</v>
      </c>
      <c r="B706">
        <v>1</v>
      </c>
      <c r="C706">
        <v>-8005.62</v>
      </c>
      <c r="D706">
        <v>1750.11</v>
      </c>
      <c r="E706">
        <v>-6597.36</v>
      </c>
      <c r="F706">
        <v>9724.25</v>
      </c>
      <c r="G706">
        <v>2686.3</v>
      </c>
      <c r="H706">
        <v>-5787.53</v>
      </c>
      <c r="I706">
        <v>-9870.2999999999993</v>
      </c>
      <c r="J706">
        <v>2303.14</v>
      </c>
      <c r="K706">
        <v>-719.005</v>
      </c>
      <c r="L706">
        <v>-10221.9</v>
      </c>
      <c r="M706">
        <v>-2949.06</v>
      </c>
      <c r="N706">
        <v>-369.351</v>
      </c>
      <c r="O706">
        <v>-10184.4</v>
      </c>
      <c r="P706">
        <v>606.41700000000003</v>
      </c>
      <c r="Q706">
        <v>-2828.56</v>
      </c>
      <c r="R706">
        <v>-9941.44</v>
      </c>
      <c r="S706">
        <v>-1268.0999999999999</v>
      </c>
      <c r="T706">
        <v>2245.85</v>
      </c>
    </row>
    <row r="707" spans="1:20" x14ac:dyDescent="0.15">
      <c r="A707">
        <v>703</v>
      </c>
      <c r="B707">
        <v>0</v>
      </c>
      <c r="C707">
        <v>-8748.33</v>
      </c>
      <c r="D707">
        <v>813.85299999999995</v>
      </c>
      <c r="E707">
        <v>-5202.88</v>
      </c>
      <c r="F707">
        <v>6475.04</v>
      </c>
      <c r="G707">
        <v>3274.93</v>
      </c>
      <c r="H707">
        <v>-6214.09</v>
      </c>
      <c r="I707">
        <v>-9809.08</v>
      </c>
      <c r="J707">
        <v>2123.4</v>
      </c>
      <c r="K707">
        <v>-402.96800000000002</v>
      </c>
      <c r="L707">
        <v>-10360.200000000001</v>
      </c>
      <c r="M707">
        <v>-2313.0500000000002</v>
      </c>
      <c r="N707">
        <v>-703.17</v>
      </c>
      <c r="O707">
        <v>-9743.92</v>
      </c>
      <c r="P707">
        <v>519.49199999999996</v>
      </c>
      <c r="Q707">
        <v>-2804.85</v>
      </c>
      <c r="R707">
        <v>-9506.8799999999992</v>
      </c>
      <c r="S707">
        <v>-1505.12</v>
      </c>
      <c r="T707">
        <v>2285.36</v>
      </c>
    </row>
    <row r="708" spans="1:20" x14ac:dyDescent="0.15">
      <c r="A708">
        <v>704</v>
      </c>
      <c r="B708">
        <v>1</v>
      </c>
      <c r="C708">
        <v>-8781.9500000000007</v>
      </c>
      <c r="D708">
        <v>604.42999999999995</v>
      </c>
      <c r="E708">
        <v>-4742.58</v>
      </c>
      <c r="F708">
        <v>3648.45</v>
      </c>
      <c r="G708">
        <v>2787.11</v>
      </c>
      <c r="H708">
        <v>-7462.4</v>
      </c>
      <c r="I708">
        <v>-9763.65</v>
      </c>
      <c r="J708">
        <v>1925.88</v>
      </c>
      <c r="K708">
        <v>-221.23699999999999</v>
      </c>
      <c r="L708">
        <v>-10524.1</v>
      </c>
      <c r="M708">
        <v>-2010.82</v>
      </c>
      <c r="N708">
        <v>-851.32399999999996</v>
      </c>
      <c r="O708">
        <v>-9813.01</v>
      </c>
      <c r="P708">
        <v>547.14099999999996</v>
      </c>
      <c r="Q708">
        <v>-2972.73</v>
      </c>
      <c r="R708">
        <v>-9072.33</v>
      </c>
      <c r="S708">
        <v>-1675</v>
      </c>
      <c r="T708">
        <v>2459.17</v>
      </c>
    </row>
    <row r="709" spans="1:20" x14ac:dyDescent="0.15">
      <c r="A709">
        <v>705</v>
      </c>
      <c r="B709">
        <v>0</v>
      </c>
      <c r="C709">
        <v>-8333.6</v>
      </c>
      <c r="D709">
        <v>1297.68</v>
      </c>
      <c r="E709">
        <v>-4566.78</v>
      </c>
      <c r="F709">
        <v>3843.78</v>
      </c>
      <c r="G709">
        <v>1779.77</v>
      </c>
      <c r="H709">
        <v>-6824.55</v>
      </c>
      <c r="I709">
        <v>-9791.2900000000009</v>
      </c>
      <c r="J709">
        <v>1761.93</v>
      </c>
      <c r="K709">
        <v>-130.37200000000001</v>
      </c>
      <c r="L709">
        <v>-10581.4</v>
      </c>
      <c r="M709">
        <v>-2075.98</v>
      </c>
      <c r="N709">
        <v>-1003.41</v>
      </c>
      <c r="O709">
        <v>-9769.57</v>
      </c>
      <c r="P709">
        <v>519.49300000000005</v>
      </c>
      <c r="Q709">
        <v>-3203.83</v>
      </c>
      <c r="R709">
        <v>-8772.09</v>
      </c>
      <c r="S709">
        <v>-1799.44</v>
      </c>
      <c r="T709">
        <v>2522.39</v>
      </c>
    </row>
    <row r="710" spans="1:20" x14ac:dyDescent="0.15">
      <c r="A710">
        <v>706</v>
      </c>
      <c r="B710">
        <v>1</v>
      </c>
      <c r="C710">
        <v>-7853.62</v>
      </c>
      <c r="D710">
        <v>2127.2800000000002</v>
      </c>
      <c r="E710">
        <v>-4475.91</v>
      </c>
      <c r="F710">
        <v>4420.5600000000004</v>
      </c>
      <c r="G710">
        <v>2794.87</v>
      </c>
      <c r="H710">
        <v>-5769.78</v>
      </c>
      <c r="I710">
        <v>-9730.07</v>
      </c>
      <c r="J710">
        <v>1570.34</v>
      </c>
      <c r="K710">
        <v>-118.515</v>
      </c>
      <c r="L710">
        <v>-10385.9</v>
      </c>
      <c r="M710">
        <v>-2060.19</v>
      </c>
      <c r="N710">
        <v>-1027.1300000000001</v>
      </c>
      <c r="O710">
        <v>-9656.99</v>
      </c>
      <c r="P710">
        <v>312.108</v>
      </c>
      <c r="Q710">
        <v>-3373.71</v>
      </c>
      <c r="R710">
        <v>-8394.83</v>
      </c>
      <c r="S710">
        <v>-1917.96</v>
      </c>
      <c r="T710">
        <v>2561.89</v>
      </c>
    </row>
    <row r="711" spans="1:20" x14ac:dyDescent="0.15">
      <c r="A711">
        <v>707</v>
      </c>
      <c r="B711">
        <v>0</v>
      </c>
      <c r="C711">
        <v>-7816.05</v>
      </c>
      <c r="D711">
        <v>2318.9299999999998</v>
      </c>
      <c r="E711">
        <v>-4766.24</v>
      </c>
      <c r="F711">
        <v>4335.68</v>
      </c>
      <c r="G711">
        <v>3942.5</v>
      </c>
      <c r="H711">
        <v>-5710.43</v>
      </c>
      <c r="I711">
        <v>-9516.76</v>
      </c>
      <c r="J711">
        <v>1339.24</v>
      </c>
      <c r="K711">
        <v>-185.666</v>
      </c>
      <c r="L711">
        <v>-10048.1</v>
      </c>
      <c r="M711">
        <v>-1852.8</v>
      </c>
      <c r="N711">
        <v>-1060.7</v>
      </c>
      <c r="O711">
        <v>-9504.9</v>
      </c>
      <c r="P711">
        <v>377.262</v>
      </c>
      <c r="Q711">
        <v>-3531.73</v>
      </c>
      <c r="R711">
        <v>-7932.63</v>
      </c>
      <c r="S711">
        <v>-1935.74</v>
      </c>
      <c r="T711">
        <v>2534.2399999999998</v>
      </c>
    </row>
    <row r="712" spans="1:20" x14ac:dyDescent="0.15">
      <c r="A712">
        <v>708</v>
      </c>
      <c r="B712">
        <v>1</v>
      </c>
      <c r="C712">
        <v>-8157.73</v>
      </c>
      <c r="D712">
        <v>1491.4</v>
      </c>
      <c r="E712">
        <v>-5088.21</v>
      </c>
      <c r="F712">
        <v>3970.28</v>
      </c>
      <c r="G712">
        <v>3571.3</v>
      </c>
      <c r="H712">
        <v>-5191.01</v>
      </c>
      <c r="I712">
        <v>-9414.0300000000007</v>
      </c>
      <c r="J712">
        <v>934.33199999999999</v>
      </c>
      <c r="K712">
        <v>-298.25099999999998</v>
      </c>
      <c r="L712">
        <v>-9625.42</v>
      </c>
      <c r="M712">
        <v>-1716.5</v>
      </c>
      <c r="N712">
        <v>-1167.3599999999999</v>
      </c>
      <c r="O712">
        <v>-9212.58</v>
      </c>
      <c r="P712">
        <v>327.89800000000002</v>
      </c>
      <c r="Q712">
        <v>-3589.02</v>
      </c>
      <c r="R712">
        <v>-7492.15</v>
      </c>
      <c r="S712">
        <v>-1935.74</v>
      </c>
      <c r="T712">
        <v>2595.4699999999998</v>
      </c>
    </row>
    <row r="713" spans="1:20" x14ac:dyDescent="0.15">
      <c r="A713">
        <v>709</v>
      </c>
      <c r="B713">
        <v>0</v>
      </c>
      <c r="C713">
        <v>-8183.45</v>
      </c>
      <c r="D713">
        <v>671.66399999999999</v>
      </c>
      <c r="E713">
        <v>-5471.39</v>
      </c>
      <c r="F713">
        <v>3239.48</v>
      </c>
      <c r="G713">
        <v>1965.55</v>
      </c>
      <c r="H713">
        <v>-5028.99</v>
      </c>
      <c r="I713">
        <v>-9301.4500000000007</v>
      </c>
      <c r="J713">
        <v>533.35699999999997</v>
      </c>
      <c r="K713">
        <v>-483.91500000000002</v>
      </c>
      <c r="L713">
        <v>-9090.14</v>
      </c>
      <c r="M713">
        <v>-1665.14</v>
      </c>
      <c r="N713">
        <v>-1285.8699999999999</v>
      </c>
      <c r="O713">
        <v>-8930.1200000000008</v>
      </c>
      <c r="P713">
        <v>248.88900000000001</v>
      </c>
      <c r="Q713">
        <v>-3594.95</v>
      </c>
      <c r="R713">
        <v>-7024.02</v>
      </c>
      <c r="S713">
        <v>-1868.59</v>
      </c>
      <c r="T713">
        <v>2607.33</v>
      </c>
    </row>
    <row r="714" spans="1:20" x14ac:dyDescent="0.15">
      <c r="A714">
        <v>710</v>
      </c>
      <c r="B714">
        <v>1</v>
      </c>
      <c r="C714">
        <v>-8009.65</v>
      </c>
      <c r="D714">
        <v>284.47000000000003</v>
      </c>
      <c r="E714">
        <v>-6302.91</v>
      </c>
      <c r="F714">
        <v>3154.46</v>
      </c>
      <c r="G714">
        <v>322.14100000000002</v>
      </c>
      <c r="H714">
        <v>-4714.95</v>
      </c>
      <c r="I714">
        <v>-9015.06</v>
      </c>
      <c r="J714">
        <v>171.88499999999999</v>
      </c>
      <c r="K714">
        <v>-580.71400000000006</v>
      </c>
      <c r="L714">
        <v>-8503.5</v>
      </c>
      <c r="M714">
        <v>-1927.81</v>
      </c>
      <c r="N714">
        <v>-1404.39</v>
      </c>
      <c r="O714">
        <v>-8384.99</v>
      </c>
      <c r="P714">
        <v>-165.869</v>
      </c>
      <c r="Q714">
        <v>-3494.22</v>
      </c>
      <c r="R714">
        <v>-6583.54</v>
      </c>
      <c r="S714">
        <v>-1756.01</v>
      </c>
      <c r="T714">
        <v>2640.9</v>
      </c>
    </row>
    <row r="715" spans="1:20" x14ac:dyDescent="0.15">
      <c r="A715">
        <v>711</v>
      </c>
      <c r="B715">
        <v>0</v>
      </c>
      <c r="C715">
        <v>-7879.27</v>
      </c>
      <c r="D715">
        <v>404.90300000000002</v>
      </c>
      <c r="E715">
        <v>-6875.77</v>
      </c>
      <c r="F715">
        <v>3294.69</v>
      </c>
      <c r="G715">
        <v>-793.93</v>
      </c>
      <c r="H715">
        <v>-4728.7299999999996</v>
      </c>
      <c r="I715">
        <v>-8699.02</v>
      </c>
      <c r="J715">
        <v>-15.7836</v>
      </c>
      <c r="K715">
        <v>-558.99900000000002</v>
      </c>
      <c r="L715">
        <v>-8011.65</v>
      </c>
      <c r="M715">
        <v>-2546.0100000000002</v>
      </c>
      <c r="N715">
        <v>-1388.6</v>
      </c>
      <c r="O715">
        <v>-7624.54</v>
      </c>
      <c r="P715">
        <v>-203.45500000000001</v>
      </c>
      <c r="Q715">
        <v>-3342.14</v>
      </c>
      <c r="R715">
        <v>-6216.14</v>
      </c>
      <c r="S715">
        <v>-1603.92</v>
      </c>
      <c r="T715">
        <v>2579.6799999999998</v>
      </c>
    </row>
    <row r="716" spans="1:20" x14ac:dyDescent="0.15">
      <c r="A716">
        <v>712</v>
      </c>
      <c r="B716">
        <v>1</v>
      </c>
      <c r="C716">
        <v>-7861.48</v>
      </c>
      <c r="D716">
        <v>535.27700000000004</v>
      </c>
      <c r="E716">
        <v>-6617.12</v>
      </c>
      <c r="F716">
        <v>3486.29</v>
      </c>
      <c r="G716">
        <v>-1351.01</v>
      </c>
      <c r="H716">
        <v>-5009.1899999999996</v>
      </c>
      <c r="I716">
        <v>-8315.84</v>
      </c>
      <c r="J716">
        <v>-341.67399999999998</v>
      </c>
      <c r="K716">
        <v>-418.77199999999999</v>
      </c>
      <c r="L716">
        <v>-7537.6</v>
      </c>
      <c r="M716">
        <v>-3419.04</v>
      </c>
      <c r="N716">
        <v>-1382.67</v>
      </c>
      <c r="O716">
        <v>-7338.06</v>
      </c>
      <c r="P716">
        <v>-365.39600000000002</v>
      </c>
      <c r="Q716">
        <v>-3284.84</v>
      </c>
      <c r="R716">
        <v>-5894.17</v>
      </c>
      <c r="S716">
        <v>-1345.18</v>
      </c>
      <c r="T716">
        <v>2567.8200000000002</v>
      </c>
    </row>
    <row r="717" spans="1:20" x14ac:dyDescent="0.15">
      <c r="A717">
        <v>713</v>
      </c>
      <c r="B717">
        <v>0</v>
      </c>
      <c r="C717">
        <v>-7660.04</v>
      </c>
      <c r="D717">
        <v>553.06899999999996</v>
      </c>
      <c r="E717">
        <v>-6356.37</v>
      </c>
      <c r="F717">
        <v>3515.94</v>
      </c>
      <c r="G717">
        <v>-1489.33</v>
      </c>
      <c r="H717">
        <v>-5123.78</v>
      </c>
      <c r="I717">
        <v>-8055.09</v>
      </c>
      <c r="J717">
        <v>-663.64099999999996</v>
      </c>
      <c r="K717">
        <v>-294.327</v>
      </c>
      <c r="L717">
        <v>-7063.54</v>
      </c>
      <c r="M717">
        <v>-3958.33</v>
      </c>
      <c r="N717">
        <v>-1315.52</v>
      </c>
      <c r="O717">
        <v>-7106.97</v>
      </c>
      <c r="P717">
        <v>-462.197</v>
      </c>
      <c r="Q717">
        <v>-3278.91</v>
      </c>
      <c r="R717">
        <v>-5578.14</v>
      </c>
      <c r="S717">
        <v>-1068.6400000000001</v>
      </c>
      <c r="T717">
        <v>2534.25</v>
      </c>
    </row>
    <row r="718" spans="1:20" x14ac:dyDescent="0.15">
      <c r="A718">
        <v>714</v>
      </c>
      <c r="B718">
        <v>1</v>
      </c>
      <c r="C718">
        <v>-7322.29</v>
      </c>
      <c r="D718">
        <v>586.64300000000003</v>
      </c>
      <c r="E718">
        <v>-6152.92</v>
      </c>
      <c r="F718">
        <v>3381.64</v>
      </c>
      <c r="G718">
        <v>-1366.89</v>
      </c>
      <c r="H718">
        <v>-5102.07</v>
      </c>
      <c r="I718">
        <v>-7784.48</v>
      </c>
      <c r="J718">
        <v>-1013.25</v>
      </c>
      <c r="K718">
        <v>-175.81299999999999</v>
      </c>
      <c r="L718">
        <v>-6757.36</v>
      </c>
      <c r="M718">
        <v>-4230.95</v>
      </c>
      <c r="N718">
        <v>-1370.81</v>
      </c>
      <c r="O718">
        <v>-6802.79</v>
      </c>
      <c r="P718">
        <v>-406.91199999999998</v>
      </c>
      <c r="Q718">
        <v>-3413.2</v>
      </c>
      <c r="R718">
        <v>-5329.25</v>
      </c>
      <c r="S718">
        <v>-825.68600000000004</v>
      </c>
      <c r="T718">
        <v>2427.59</v>
      </c>
    </row>
    <row r="719" spans="1:20" x14ac:dyDescent="0.15">
      <c r="A719">
        <v>715</v>
      </c>
      <c r="B719">
        <v>0</v>
      </c>
      <c r="C719">
        <v>-7268.91</v>
      </c>
      <c r="D719">
        <v>794.01400000000001</v>
      </c>
      <c r="E719">
        <v>-5955.4</v>
      </c>
      <c r="F719">
        <v>3122.91</v>
      </c>
      <c r="G719">
        <v>-973.86099999999999</v>
      </c>
      <c r="H719">
        <v>-4894.7</v>
      </c>
      <c r="I719">
        <v>-7507.95</v>
      </c>
      <c r="J719">
        <v>-1167.3499999999999</v>
      </c>
      <c r="K719">
        <v>-90.873000000000005</v>
      </c>
      <c r="L719">
        <v>-6480.82</v>
      </c>
      <c r="M719">
        <v>-4367.25</v>
      </c>
      <c r="N719">
        <v>-1516.97</v>
      </c>
      <c r="O719">
        <v>-6688.2</v>
      </c>
      <c r="P719">
        <v>-495.76900000000001</v>
      </c>
      <c r="Q719">
        <v>-3504.08</v>
      </c>
      <c r="R719">
        <v>-5226.51</v>
      </c>
      <c r="S719">
        <v>-521.51199999999994</v>
      </c>
      <c r="T719">
        <v>2376.23</v>
      </c>
    </row>
    <row r="720" spans="1:20" x14ac:dyDescent="0.15">
      <c r="A720">
        <v>716</v>
      </c>
      <c r="B720">
        <v>1</v>
      </c>
      <c r="C720">
        <v>-7436.77</v>
      </c>
      <c r="D720">
        <v>1165.33</v>
      </c>
      <c r="E720">
        <v>-5623.58</v>
      </c>
      <c r="F720">
        <v>3081.38</v>
      </c>
      <c r="G720">
        <v>-606.45600000000002</v>
      </c>
      <c r="H720">
        <v>-4624.09</v>
      </c>
      <c r="I720">
        <v>-7264.99</v>
      </c>
      <c r="J720">
        <v>-1252.29</v>
      </c>
      <c r="K720">
        <v>-179.72900000000001</v>
      </c>
      <c r="L720">
        <v>-6372.16</v>
      </c>
      <c r="M720">
        <v>-4284.33</v>
      </c>
      <c r="N720">
        <v>-1507.12</v>
      </c>
      <c r="O720">
        <v>-6676.33</v>
      </c>
      <c r="P720">
        <v>-412.84500000000003</v>
      </c>
      <c r="Q720">
        <v>-3683.8</v>
      </c>
      <c r="R720">
        <v>-5080.3599999999997</v>
      </c>
      <c r="S720">
        <v>-306.19400000000002</v>
      </c>
      <c r="T720">
        <v>2202.4299999999998</v>
      </c>
    </row>
    <row r="721" spans="1:20" x14ac:dyDescent="0.15">
      <c r="A721">
        <v>717</v>
      </c>
      <c r="B721">
        <v>0</v>
      </c>
      <c r="C721">
        <v>-7667.87</v>
      </c>
      <c r="D721">
        <v>1627.52</v>
      </c>
      <c r="E721">
        <v>-5335.19</v>
      </c>
      <c r="F721">
        <v>3215.67</v>
      </c>
      <c r="G721">
        <v>-418.779</v>
      </c>
      <c r="H721">
        <v>-4213.2700000000004</v>
      </c>
      <c r="I721">
        <v>-7027.97</v>
      </c>
      <c r="J721">
        <v>-1163.44</v>
      </c>
      <c r="K721">
        <v>-298.24200000000002</v>
      </c>
      <c r="L721">
        <v>-6293.15</v>
      </c>
      <c r="M721">
        <v>-4065.1</v>
      </c>
      <c r="N721">
        <v>-1501.19</v>
      </c>
      <c r="O721">
        <v>-6609.19</v>
      </c>
      <c r="P721">
        <v>-462.19400000000002</v>
      </c>
      <c r="Q721">
        <v>-3814.18</v>
      </c>
      <c r="R721">
        <v>-4888.7700000000004</v>
      </c>
      <c r="S721">
        <v>-75.099900000000005</v>
      </c>
      <c r="T721">
        <v>2072.0500000000002</v>
      </c>
    </row>
    <row r="722" spans="1:20" x14ac:dyDescent="0.15">
      <c r="A722">
        <v>718</v>
      </c>
      <c r="B722">
        <v>1</v>
      </c>
      <c r="C722">
        <v>-7669.89</v>
      </c>
      <c r="D722">
        <v>2101.58</v>
      </c>
      <c r="E722">
        <v>-5025.08</v>
      </c>
      <c r="F722">
        <v>3474.41</v>
      </c>
      <c r="G722">
        <v>-294.33300000000003</v>
      </c>
      <c r="H722">
        <v>-3946.58</v>
      </c>
      <c r="I722">
        <v>-6790.94</v>
      </c>
      <c r="J722">
        <v>-1044.93</v>
      </c>
      <c r="K722">
        <v>-416.75599999999997</v>
      </c>
      <c r="L722">
        <v>-6281.28</v>
      </c>
      <c r="M722">
        <v>-3828.07</v>
      </c>
      <c r="N722">
        <v>-1534.76</v>
      </c>
      <c r="O722">
        <v>-6496.61</v>
      </c>
      <c r="P722">
        <v>-641.91999999999996</v>
      </c>
      <c r="Q722">
        <v>-3932.69</v>
      </c>
      <c r="R722">
        <v>-4758.3900000000003</v>
      </c>
      <c r="S722">
        <v>27.639299999999999</v>
      </c>
      <c r="T722">
        <v>1953.54</v>
      </c>
    </row>
    <row r="723" spans="1:20" x14ac:dyDescent="0.15">
      <c r="A723">
        <v>719</v>
      </c>
      <c r="B723">
        <v>0</v>
      </c>
      <c r="C723">
        <v>-7630.38</v>
      </c>
      <c r="D723">
        <v>2374.1999999999998</v>
      </c>
      <c r="E723">
        <v>-4776.1899999999996</v>
      </c>
      <c r="F723">
        <v>3482.37</v>
      </c>
      <c r="G723">
        <v>-75.104900000000001</v>
      </c>
      <c r="H723">
        <v>-3910.99</v>
      </c>
      <c r="I723">
        <v>-6587.49</v>
      </c>
      <c r="J723">
        <v>-959.98500000000001</v>
      </c>
      <c r="K723">
        <v>-468.12599999999998</v>
      </c>
      <c r="L723">
        <v>-6214.14</v>
      </c>
      <c r="M723">
        <v>-3490.33</v>
      </c>
      <c r="N723">
        <v>-1607.84</v>
      </c>
      <c r="O723">
        <v>-6310.95</v>
      </c>
      <c r="P723">
        <v>-705.15499999999997</v>
      </c>
      <c r="Q723">
        <v>-3984.06</v>
      </c>
      <c r="R723">
        <v>-4639.88</v>
      </c>
      <c r="S723">
        <v>240.935</v>
      </c>
      <c r="T723">
        <v>1835.03</v>
      </c>
    </row>
    <row r="724" spans="1:20" x14ac:dyDescent="0.15">
      <c r="A724">
        <v>720</v>
      </c>
      <c r="B724">
        <v>1</v>
      </c>
      <c r="C724">
        <v>-7624.45</v>
      </c>
      <c r="D724">
        <v>2476.94</v>
      </c>
      <c r="E724">
        <v>-4438.45</v>
      </c>
      <c r="F724">
        <v>3375.72</v>
      </c>
      <c r="G724">
        <v>161.923</v>
      </c>
      <c r="H724">
        <v>-3743.13</v>
      </c>
      <c r="I724">
        <v>-6457.1</v>
      </c>
      <c r="J724">
        <v>-813.83299999999997</v>
      </c>
      <c r="K724">
        <v>-440.488</v>
      </c>
      <c r="L724">
        <v>-6269.42</v>
      </c>
      <c r="M724">
        <v>-3168.36</v>
      </c>
      <c r="N724">
        <v>-1720.42</v>
      </c>
      <c r="O724">
        <v>-6046.28</v>
      </c>
      <c r="P724">
        <v>-744.66</v>
      </c>
      <c r="Q724">
        <v>-3956.43</v>
      </c>
      <c r="R724">
        <v>-4554.93</v>
      </c>
      <c r="S724">
        <v>444.39100000000002</v>
      </c>
      <c r="T724">
        <v>1682.94</v>
      </c>
    </row>
    <row r="725" spans="1:20" x14ac:dyDescent="0.15">
      <c r="A725">
        <v>721</v>
      </c>
      <c r="B725">
        <v>0</v>
      </c>
      <c r="C725">
        <v>-7490.17</v>
      </c>
      <c r="D725">
        <v>2858.09</v>
      </c>
      <c r="E725">
        <v>-4082.91</v>
      </c>
      <c r="F725">
        <v>3492.2</v>
      </c>
      <c r="G725">
        <v>499.66300000000001</v>
      </c>
      <c r="H725">
        <v>-3646.32</v>
      </c>
      <c r="I725">
        <v>-6271.45</v>
      </c>
      <c r="J725">
        <v>-722.95699999999999</v>
      </c>
      <c r="K725">
        <v>-400.983</v>
      </c>
      <c r="L725">
        <v>-6214.14</v>
      </c>
      <c r="M725">
        <v>-2953.03</v>
      </c>
      <c r="N725">
        <v>-1872.5</v>
      </c>
      <c r="O725">
        <v>-5836.89</v>
      </c>
      <c r="P725">
        <v>-750.59400000000005</v>
      </c>
      <c r="Q725">
        <v>-3916.92</v>
      </c>
      <c r="R725">
        <v>-4442.3500000000004</v>
      </c>
      <c r="S725">
        <v>641.91399999999999</v>
      </c>
      <c r="T725">
        <v>1424.21</v>
      </c>
    </row>
    <row r="726" spans="1:20" x14ac:dyDescent="0.15">
      <c r="A726">
        <v>722</v>
      </c>
      <c r="B726">
        <v>1</v>
      </c>
      <c r="C726">
        <v>-7432.86</v>
      </c>
      <c r="D726">
        <v>3124.79</v>
      </c>
      <c r="E726">
        <v>-4298.07</v>
      </c>
      <c r="F726">
        <v>4153.78</v>
      </c>
      <c r="G726">
        <v>687.35199999999998</v>
      </c>
      <c r="H726">
        <v>-3668.02</v>
      </c>
      <c r="I726">
        <v>-6040.35</v>
      </c>
      <c r="J726">
        <v>-643.947</v>
      </c>
      <c r="K726">
        <v>-327.90800000000002</v>
      </c>
      <c r="L726">
        <v>-6168.7</v>
      </c>
      <c r="M726">
        <v>-2755.51</v>
      </c>
      <c r="N726">
        <v>-2064.09</v>
      </c>
      <c r="O726">
        <v>-5639.37</v>
      </c>
      <c r="P726">
        <v>-683.452</v>
      </c>
      <c r="Q726">
        <v>-3810.28</v>
      </c>
      <c r="R726">
        <v>-4390.9799999999996</v>
      </c>
      <c r="S726">
        <v>772.29600000000005</v>
      </c>
      <c r="T726">
        <v>1315.53</v>
      </c>
    </row>
    <row r="727" spans="1:20" x14ac:dyDescent="0.15">
      <c r="A727">
        <v>723</v>
      </c>
      <c r="B727">
        <v>0</v>
      </c>
      <c r="C727">
        <v>-7460.5</v>
      </c>
      <c r="D727">
        <v>3361.82</v>
      </c>
      <c r="E727">
        <v>-4412.68</v>
      </c>
      <c r="F727">
        <v>5139.3599999999997</v>
      </c>
      <c r="G727">
        <v>543.23699999999997</v>
      </c>
      <c r="H727">
        <v>-3673.96</v>
      </c>
      <c r="I727">
        <v>-5803.33</v>
      </c>
      <c r="J727">
        <v>-497.79700000000003</v>
      </c>
      <c r="K727">
        <v>-248.899</v>
      </c>
      <c r="L727">
        <v>-6095.63</v>
      </c>
      <c r="M727">
        <v>-2625.13</v>
      </c>
      <c r="N727">
        <v>-2093.7600000000002</v>
      </c>
      <c r="O727">
        <v>-5475.42</v>
      </c>
      <c r="P727">
        <v>-638.01300000000003</v>
      </c>
      <c r="Q727">
        <v>-3691.76</v>
      </c>
      <c r="R727">
        <v>-4317.91</v>
      </c>
      <c r="S727">
        <v>857.23900000000003</v>
      </c>
      <c r="T727">
        <v>1135.81</v>
      </c>
    </row>
    <row r="728" spans="1:20" x14ac:dyDescent="0.15">
      <c r="A728">
        <v>724</v>
      </c>
      <c r="B728">
        <v>1</v>
      </c>
      <c r="C728">
        <v>-7869.27</v>
      </c>
      <c r="D728">
        <v>2826.73</v>
      </c>
      <c r="E728">
        <v>-4625.97</v>
      </c>
      <c r="F728">
        <v>6468.61</v>
      </c>
      <c r="G728">
        <v>144.29300000000001</v>
      </c>
      <c r="H728">
        <v>-3875.38</v>
      </c>
      <c r="I728">
        <v>-5700.58</v>
      </c>
      <c r="J728">
        <v>-406.91899999999998</v>
      </c>
      <c r="K728">
        <v>-237.03</v>
      </c>
      <c r="L728">
        <v>-6050.19</v>
      </c>
      <c r="M728">
        <v>-2506.62</v>
      </c>
      <c r="N728">
        <v>-2160.9</v>
      </c>
      <c r="O728">
        <v>-5418.11</v>
      </c>
      <c r="P728">
        <v>-632.07899999999995</v>
      </c>
      <c r="Q728">
        <v>-3573.25</v>
      </c>
      <c r="R728">
        <v>-4272.47</v>
      </c>
      <c r="S728">
        <v>969.81899999999996</v>
      </c>
      <c r="T728">
        <v>1005.43</v>
      </c>
    </row>
    <row r="729" spans="1:20" x14ac:dyDescent="0.15">
      <c r="A729">
        <v>725</v>
      </c>
      <c r="B729">
        <v>0</v>
      </c>
      <c r="C729">
        <v>-8007.63</v>
      </c>
      <c r="D729">
        <v>2625.13</v>
      </c>
      <c r="E729">
        <v>-4896.57</v>
      </c>
      <c r="F729">
        <v>7750.57</v>
      </c>
      <c r="G729">
        <v>-424.53699999999998</v>
      </c>
      <c r="H729">
        <v>-4145.9799999999996</v>
      </c>
      <c r="I729">
        <v>-5621.57</v>
      </c>
      <c r="J729">
        <v>-294.33999999999997</v>
      </c>
      <c r="K729">
        <v>-169.89</v>
      </c>
      <c r="L729">
        <v>-6111.39</v>
      </c>
      <c r="M729">
        <v>-2488.81</v>
      </c>
      <c r="N729">
        <v>-2038.49</v>
      </c>
      <c r="O729">
        <v>-5479.31</v>
      </c>
      <c r="P729">
        <v>-598.50900000000001</v>
      </c>
      <c r="Q729">
        <v>-3555.44</v>
      </c>
      <c r="R729">
        <v>-4266.53</v>
      </c>
      <c r="S729">
        <v>1054.76</v>
      </c>
      <c r="T729">
        <v>853.34400000000005</v>
      </c>
    </row>
    <row r="730" spans="1:20" x14ac:dyDescent="0.15">
      <c r="A730">
        <v>726</v>
      </c>
      <c r="B730">
        <v>1</v>
      </c>
      <c r="C730">
        <v>-8053.07</v>
      </c>
      <c r="D730">
        <v>2674.46</v>
      </c>
      <c r="E730">
        <v>-4736.7</v>
      </c>
      <c r="F730">
        <v>8645.4500000000007</v>
      </c>
      <c r="G730">
        <v>-882.82799999999997</v>
      </c>
      <c r="H730">
        <v>-4355.37</v>
      </c>
      <c r="I730">
        <v>-5475.42</v>
      </c>
      <c r="J730">
        <v>-310.10399999999998</v>
      </c>
      <c r="K730">
        <v>-158.02000000000001</v>
      </c>
      <c r="L730">
        <v>-6291.11</v>
      </c>
      <c r="M730">
        <v>-2522.38</v>
      </c>
      <c r="N730">
        <v>-2014.75</v>
      </c>
      <c r="O730">
        <v>-5625.46</v>
      </c>
      <c r="P730">
        <v>-693.28200000000004</v>
      </c>
      <c r="Q730">
        <v>-3689.72</v>
      </c>
      <c r="R730">
        <v>-4434.38</v>
      </c>
      <c r="S730">
        <v>1100.2</v>
      </c>
      <c r="T730">
        <v>762.46500000000003</v>
      </c>
    </row>
    <row r="731" spans="1:20" x14ac:dyDescent="0.15">
      <c r="A731">
        <v>727</v>
      </c>
      <c r="B731">
        <v>0</v>
      </c>
      <c r="C731">
        <v>-8092.58</v>
      </c>
      <c r="D731">
        <v>2820.61</v>
      </c>
      <c r="E731">
        <v>-4466.1000000000004</v>
      </c>
      <c r="F731">
        <v>9273.6299999999992</v>
      </c>
      <c r="G731">
        <v>-1317.38</v>
      </c>
      <c r="H731">
        <v>-4485.75</v>
      </c>
      <c r="I731">
        <v>-5451.68</v>
      </c>
      <c r="J731">
        <v>-215.33199999999999</v>
      </c>
      <c r="K731">
        <v>-124.45099999999999</v>
      </c>
      <c r="L731">
        <v>-6421.5</v>
      </c>
      <c r="M731">
        <v>-2595.4499999999998</v>
      </c>
      <c r="N731">
        <v>-1981.18</v>
      </c>
      <c r="O731">
        <v>-5783.48</v>
      </c>
      <c r="P731">
        <v>-677.52</v>
      </c>
      <c r="Q731">
        <v>-3713.46</v>
      </c>
      <c r="R731">
        <v>-4631.8999999999996</v>
      </c>
      <c r="S731">
        <v>1139.71</v>
      </c>
      <c r="T731">
        <v>683.45500000000004</v>
      </c>
    </row>
    <row r="732" spans="1:20" x14ac:dyDescent="0.15">
      <c r="A732">
        <v>728</v>
      </c>
      <c r="B732">
        <v>1</v>
      </c>
      <c r="C732">
        <v>-8132.08</v>
      </c>
      <c r="D732">
        <v>2945.06</v>
      </c>
      <c r="E732">
        <v>-4491.6899999999996</v>
      </c>
      <c r="F732">
        <v>9564.08</v>
      </c>
      <c r="G732">
        <v>-1516.95</v>
      </c>
      <c r="H732">
        <v>-4469.99</v>
      </c>
      <c r="I732">
        <v>-5585.96</v>
      </c>
      <c r="J732">
        <v>-163.95599999999999</v>
      </c>
      <c r="K732">
        <v>-185.65299999999999</v>
      </c>
      <c r="L732">
        <v>-6573.58</v>
      </c>
      <c r="M732">
        <v>-2708.03</v>
      </c>
      <c r="N732">
        <v>-1840.97</v>
      </c>
      <c r="O732">
        <v>-5941.5</v>
      </c>
      <c r="P732">
        <v>-537.30799999999999</v>
      </c>
      <c r="Q732">
        <v>-3747.03</v>
      </c>
      <c r="R732">
        <v>-4930.13</v>
      </c>
      <c r="S732">
        <v>1078.51</v>
      </c>
      <c r="T732">
        <v>604.44600000000003</v>
      </c>
    </row>
    <row r="733" spans="1:20" x14ac:dyDescent="0.15">
      <c r="A733">
        <v>729</v>
      </c>
      <c r="B733">
        <v>0</v>
      </c>
      <c r="C733">
        <v>-8305.86</v>
      </c>
      <c r="D733">
        <v>2795.03</v>
      </c>
      <c r="E733">
        <v>-4436.43</v>
      </c>
      <c r="F733">
        <v>10036.1</v>
      </c>
      <c r="G733">
        <v>-1641.4</v>
      </c>
      <c r="H733">
        <v>-4396.92</v>
      </c>
      <c r="I733">
        <v>-5777.54</v>
      </c>
      <c r="J733">
        <v>-23.7456</v>
      </c>
      <c r="K733">
        <v>-163.95599999999999</v>
      </c>
      <c r="L733">
        <v>-6765.17</v>
      </c>
      <c r="M733">
        <v>-2860.11</v>
      </c>
      <c r="N733">
        <v>-1750.09</v>
      </c>
      <c r="O733">
        <v>-6099.52</v>
      </c>
      <c r="P733">
        <v>-547.13300000000004</v>
      </c>
      <c r="Q733">
        <v>-3752.97</v>
      </c>
      <c r="R733">
        <v>-5246.17</v>
      </c>
      <c r="S733">
        <v>1066.6300000000001</v>
      </c>
      <c r="T733">
        <v>491.86799999999999</v>
      </c>
    </row>
    <row r="734" spans="1:20" x14ac:dyDescent="0.15">
      <c r="A734">
        <v>730</v>
      </c>
      <c r="B734">
        <v>1</v>
      </c>
      <c r="C734">
        <v>-8301.9699999999993</v>
      </c>
      <c r="D734">
        <v>2563.94</v>
      </c>
      <c r="E734">
        <v>-4995.21</v>
      </c>
      <c r="F734">
        <v>10751.1</v>
      </c>
      <c r="G734">
        <v>-1625.64</v>
      </c>
      <c r="H734">
        <v>-4284.34</v>
      </c>
      <c r="I734">
        <v>-5840.79</v>
      </c>
      <c r="J734">
        <v>67.136499999999998</v>
      </c>
      <c r="K734">
        <v>-90.883200000000002</v>
      </c>
      <c r="L734">
        <v>-6962.69</v>
      </c>
      <c r="M734">
        <v>-3051.7</v>
      </c>
      <c r="N734">
        <v>-1671.08</v>
      </c>
      <c r="O734">
        <v>-6123.26</v>
      </c>
      <c r="P734">
        <v>-687.34199999999998</v>
      </c>
      <c r="Q734">
        <v>-3853.67</v>
      </c>
      <c r="R734">
        <v>-5528.64</v>
      </c>
      <c r="S734">
        <v>965.928</v>
      </c>
      <c r="T734">
        <v>440.49099999999999</v>
      </c>
    </row>
    <row r="735" spans="1:20" x14ac:dyDescent="0.15">
      <c r="A735">
        <v>731</v>
      </c>
      <c r="B735">
        <v>0</v>
      </c>
      <c r="C735">
        <v>-7993.92</v>
      </c>
      <c r="D735">
        <v>2729.72</v>
      </c>
      <c r="E735">
        <v>-5364.68</v>
      </c>
      <c r="F735">
        <v>11568.8</v>
      </c>
      <c r="G735">
        <v>-1854.68</v>
      </c>
      <c r="H735">
        <v>-4400.8</v>
      </c>
      <c r="I735">
        <v>-5947.43</v>
      </c>
      <c r="J735">
        <v>213.28200000000001</v>
      </c>
      <c r="K735">
        <v>-45.441899999999997</v>
      </c>
      <c r="L735">
        <v>-7059.51</v>
      </c>
      <c r="M735">
        <v>-3148.52</v>
      </c>
      <c r="N735">
        <v>-1692.78</v>
      </c>
      <c r="O735">
        <v>-6089.7</v>
      </c>
      <c r="P735">
        <v>-341.84100000000001</v>
      </c>
      <c r="Q735">
        <v>-3804.35</v>
      </c>
      <c r="R735">
        <v>-5670.9</v>
      </c>
      <c r="S735">
        <v>880.98199999999997</v>
      </c>
      <c r="T735">
        <v>400.98599999999999</v>
      </c>
    </row>
    <row r="736" spans="1:20" x14ac:dyDescent="0.15">
      <c r="A736">
        <v>732</v>
      </c>
      <c r="B736">
        <v>1</v>
      </c>
      <c r="C736">
        <v>-7806.22</v>
      </c>
      <c r="D736">
        <v>2731.78</v>
      </c>
      <c r="E736">
        <v>-5277.9</v>
      </c>
      <c r="F736">
        <v>12935.5</v>
      </c>
      <c r="G736">
        <v>-2299.0500000000002</v>
      </c>
      <c r="H736">
        <v>-4223.1499999999996</v>
      </c>
      <c r="I736">
        <v>-6233.79</v>
      </c>
      <c r="J736">
        <v>337.733</v>
      </c>
      <c r="K736">
        <v>-39.504899999999999</v>
      </c>
      <c r="L736">
        <v>-7037.81</v>
      </c>
      <c r="M736">
        <v>-3294.67</v>
      </c>
      <c r="N736">
        <v>-1799.42</v>
      </c>
      <c r="O736">
        <v>-6150.89</v>
      </c>
      <c r="P736">
        <v>-444.37299999999999</v>
      </c>
      <c r="Q736">
        <v>-4027.45</v>
      </c>
      <c r="R736">
        <v>-5789.41</v>
      </c>
      <c r="S736">
        <v>768.40499999999997</v>
      </c>
      <c r="T736">
        <v>327.91399999999999</v>
      </c>
    </row>
    <row r="737" spans="1:20" x14ac:dyDescent="0.15">
      <c r="A737">
        <v>733</v>
      </c>
      <c r="B737">
        <v>0</v>
      </c>
      <c r="C737">
        <v>-7950.31</v>
      </c>
      <c r="D737">
        <v>2860.11</v>
      </c>
      <c r="E737">
        <v>-5153.45</v>
      </c>
      <c r="F737">
        <v>14799.9</v>
      </c>
      <c r="G737">
        <v>-3008.08</v>
      </c>
      <c r="H737">
        <v>-4019.69</v>
      </c>
      <c r="I737">
        <v>-6348.42</v>
      </c>
      <c r="J737">
        <v>456.24599999999998</v>
      </c>
      <c r="K737">
        <v>-5.9376100000000003</v>
      </c>
      <c r="L737">
        <v>-6897.61</v>
      </c>
      <c r="M737">
        <v>-3385.55</v>
      </c>
      <c r="N737">
        <v>-1917.93</v>
      </c>
      <c r="O737">
        <v>-6196.34</v>
      </c>
      <c r="P737">
        <v>-809.73199999999997</v>
      </c>
      <c r="Q737">
        <v>-4303.9799999999996</v>
      </c>
      <c r="R737">
        <v>-5874.36</v>
      </c>
      <c r="S737">
        <v>717.02599999999995</v>
      </c>
      <c r="T737">
        <v>316.03899999999999</v>
      </c>
    </row>
    <row r="738" spans="1:20" x14ac:dyDescent="0.15">
      <c r="A738">
        <v>734</v>
      </c>
      <c r="B738">
        <v>1</v>
      </c>
      <c r="C738">
        <v>-8349.23</v>
      </c>
      <c r="D738">
        <v>2850.29</v>
      </c>
      <c r="E738">
        <v>-4833.54</v>
      </c>
      <c r="F738">
        <v>16802.8</v>
      </c>
      <c r="G738">
        <v>-4127.8999999999996</v>
      </c>
      <c r="H738">
        <v>-3922.86</v>
      </c>
      <c r="I738">
        <v>-6393.86</v>
      </c>
      <c r="J738">
        <v>339.791</v>
      </c>
      <c r="K738">
        <v>33.567</v>
      </c>
      <c r="L738">
        <v>-6806.72</v>
      </c>
      <c r="M738">
        <v>-3430.99</v>
      </c>
      <c r="N738">
        <v>-1935.74</v>
      </c>
      <c r="O738">
        <v>-6000.87</v>
      </c>
      <c r="P738">
        <v>-466.30399999999997</v>
      </c>
      <c r="Q738">
        <v>-4311.9799999999996</v>
      </c>
      <c r="R738">
        <v>-5919.8</v>
      </c>
      <c r="S738">
        <v>643.95500000000004</v>
      </c>
      <c r="T738">
        <v>316.03899999999999</v>
      </c>
    </row>
    <row r="739" spans="1:20" x14ac:dyDescent="0.15">
      <c r="A739">
        <v>735</v>
      </c>
      <c r="B739">
        <v>0</v>
      </c>
      <c r="C739">
        <v>-8750.2199999999993</v>
      </c>
      <c r="D739">
        <v>2945.05</v>
      </c>
      <c r="E739">
        <v>-4612.26</v>
      </c>
      <c r="F739">
        <v>18314</v>
      </c>
      <c r="G739">
        <v>-5145.2</v>
      </c>
      <c r="H739">
        <v>-3843.85</v>
      </c>
      <c r="I739">
        <v>-6567.63</v>
      </c>
      <c r="J739">
        <v>248.90600000000001</v>
      </c>
      <c r="K739">
        <v>173.77199999999999</v>
      </c>
      <c r="L739">
        <v>-6861.98</v>
      </c>
      <c r="M739">
        <v>-3537.63</v>
      </c>
      <c r="N739">
        <v>-1935.74</v>
      </c>
      <c r="O739">
        <v>-5998.81</v>
      </c>
      <c r="P739">
        <v>-562.88300000000004</v>
      </c>
      <c r="Q739">
        <v>-4507.4399999999996</v>
      </c>
      <c r="R739">
        <v>-6026.44</v>
      </c>
      <c r="S739">
        <v>531.37900000000002</v>
      </c>
      <c r="T739">
        <v>282.47300000000001</v>
      </c>
    </row>
    <row r="740" spans="1:20" x14ac:dyDescent="0.15">
      <c r="A740">
        <v>736</v>
      </c>
      <c r="B740">
        <v>1</v>
      </c>
      <c r="C740">
        <v>-8910.2999999999993</v>
      </c>
      <c r="D740">
        <v>3365.67</v>
      </c>
      <c r="E740">
        <v>-4112.6400000000003</v>
      </c>
      <c r="F740">
        <v>19534.8</v>
      </c>
      <c r="G740">
        <v>-5763.59</v>
      </c>
      <c r="H740">
        <v>-3865.54</v>
      </c>
      <c r="I740">
        <v>-6832.29</v>
      </c>
      <c r="J740">
        <v>169.89699999999999</v>
      </c>
      <c r="K740">
        <v>163.958</v>
      </c>
      <c r="L740">
        <v>-6974.56</v>
      </c>
      <c r="M740">
        <v>-3656.14</v>
      </c>
      <c r="N740">
        <v>-2002.87</v>
      </c>
      <c r="O740">
        <v>-6004.75</v>
      </c>
      <c r="P740">
        <v>-726.83900000000006</v>
      </c>
      <c r="Q740">
        <v>-4778.03</v>
      </c>
      <c r="R740">
        <v>-6245.65</v>
      </c>
      <c r="S740">
        <v>446.43099999999998</v>
      </c>
      <c r="T740">
        <v>343.66699999999997</v>
      </c>
    </row>
    <row r="741" spans="1:20" x14ac:dyDescent="0.15">
      <c r="A741">
        <v>737</v>
      </c>
      <c r="B741">
        <v>0</v>
      </c>
      <c r="C741">
        <v>-8827.42</v>
      </c>
      <c r="D741">
        <v>3806.16</v>
      </c>
      <c r="E741">
        <v>-3861.67</v>
      </c>
      <c r="F741">
        <v>19947.900000000001</v>
      </c>
      <c r="G741">
        <v>-5846.73</v>
      </c>
      <c r="H741">
        <v>-4039.31</v>
      </c>
      <c r="I741">
        <v>-7108.82</v>
      </c>
      <c r="J741">
        <v>124.45399999999999</v>
      </c>
      <c r="K741">
        <v>191.58600000000001</v>
      </c>
      <c r="L741">
        <v>-7093.07</v>
      </c>
      <c r="M741">
        <v>-3808.22</v>
      </c>
      <c r="N741">
        <v>-2048.3200000000002</v>
      </c>
      <c r="O741">
        <v>-6139.01</v>
      </c>
      <c r="P741">
        <v>-582.76300000000003</v>
      </c>
      <c r="Q741">
        <v>-4987.43</v>
      </c>
      <c r="R741">
        <v>-6549.81</v>
      </c>
      <c r="S741">
        <v>434.55399999999997</v>
      </c>
      <c r="T741">
        <v>389.11</v>
      </c>
    </row>
    <row r="742" spans="1:20" x14ac:dyDescent="0.15">
      <c r="A742">
        <v>738</v>
      </c>
      <c r="B742">
        <v>1</v>
      </c>
      <c r="C742">
        <v>-8708.9</v>
      </c>
      <c r="D742">
        <v>3972.18</v>
      </c>
      <c r="E742">
        <v>-3932.68</v>
      </c>
      <c r="F742">
        <v>20056.599999999999</v>
      </c>
      <c r="G742">
        <v>-6081.69</v>
      </c>
      <c r="H742">
        <v>-4001.88</v>
      </c>
      <c r="I742">
        <v>-7385.35</v>
      </c>
      <c r="J742">
        <v>84.948999999999998</v>
      </c>
      <c r="K742">
        <v>163.959</v>
      </c>
      <c r="L742">
        <v>-7178.02</v>
      </c>
      <c r="M742">
        <v>-3999.81</v>
      </c>
      <c r="N742">
        <v>-2154.9499999999998</v>
      </c>
      <c r="O742">
        <v>-6297.03</v>
      </c>
      <c r="P742">
        <v>-586.63499999999999</v>
      </c>
      <c r="Q742">
        <v>-5151.3900000000003</v>
      </c>
      <c r="R742">
        <v>-6899.42</v>
      </c>
      <c r="S742">
        <v>434.55399999999997</v>
      </c>
      <c r="T742">
        <v>428.61500000000001</v>
      </c>
    </row>
    <row r="743" spans="1:20" x14ac:dyDescent="0.15">
      <c r="A743">
        <v>739</v>
      </c>
      <c r="B743">
        <v>0</v>
      </c>
      <c r="C743">
        <v>-8758.2199999999993</v>
      </c>
      <c r="D743">
        <v>3956.43</v>
      </c>
      <c r="E743">
        <v>-3480.58</v>
      </c>
      <c r="F743">
        <v>20068.5</v>
      </c>
      <c r="G743">
        <v>-7063.1</v>
      </c>
      <c r="H743">
        <v>-3620.78</v>
      </c>
      <c r="I743">
        <v>-7594.75</v>
      </c>
      <c r="J743">
        <v>11.879</v>
      </c>
      <c r="K743">
        <v>158.02000000000001</v>
      </c>
      <c r="L743">
        <v>-7223.46</v>
      </c>
      <c r="M743">
        <v>-4130.2</v>
      </c>
      <c r="N743">
        <v>-2273.4699999999998</v>
      </c>
      <c r="O743">
        <v>-6488.62</v>
      </c>
      <c r="P743">
        <v>-357.61599999999999</v>
      </c>
      <c r="Q743">
        <v>-5376.54</v>
      </c>
      <c r="R743">
        <v>-7254.96</v>
      </c>
      <c r="S743">
        <v>367.423</v>
      </c>
      <c r="T743">
        <v>468.12</v>
      </c>
    </row>
    <row r="744" spans="1:20" x14ac:dyDescent="0.15">
      <c r="A744">
        <v>740</v>
      </c>
      <c r="B744">
        <v>1</v>
      </c>
      <c r="C744">
        <v>-8904.36</v>
      </c>
      <c r="D744">
        <v>3816.23</v>
      </c>
      <c r="E744">
        <v>-3028.21</v>
      </c>
      <c r="F744">
        <v>20068.5</v>
      </c>
      <c r="G744">
        <v>-8907.66</v>
      </c>
      <c r="H744">
        <v>-3320.49</v>
      </c>
      <c r="I744">
        <v>-7859.41</v>
      </c>
      <c r="J744">
        <v>-67.130300000000005</v>
      </c>
      <c r="K744">
        <v>292.27999999999997</v>
      </c>
      <c r="L744">
        <v>-7397.23</v>
      </c>
      <c r="M744">
        <v>-4215.1499999999996</v>
      </c>
      <c r="N744">
        <v>-2324.85</v>
      </c>
      <c r="O744">
        <v>-6652.57</v>
      </c>
      <c r="P744">
        <v>-148.214</v>
      </c>
      <c r="Q744">
        <v>-5479.31</v>
      </c>
      <c r="R744">
        <v>-7610.5</v>
      </c>
      <c r="S744">
        <v>321.97899999999998</v>
      </c>
      <c r="T744">
        <v>574.755</v>
      </c>
    </row>
    <row r="745" spans="1:20" x14ac:dyDescent="0.15">
      <c r="A745">
        <v>741</v>
      </c>
      <c r="B745">
        <v>0</v>
      </c>
      <c r="C745">
        <v>-9095.94</v>
      </c>
      <c r="D745">
        <v>3423.26</v>
      </c>
      <c r="E745">
        <v>-2895.74</v>
      </c>
      <c r="F745">
        <v>20068.5</v>
      </c>
      <c r="G745">
        <v>-11621.3</v>
      </c>
      <c r="H745">
        <v>-2876.13</v>
      </c>
      <c r="I745">
        <v>-8270.2000000000007</v>
      </c>
      <c r="J745">
        <v>-79.009900000000002</v>
      </c>
      <c r="K745">
        <v>618.12300000000005</v>
      </c>
      <c r="L745">
        <v>-7527.62</v>
      </c>
      <c r="M745">
        <v>-4227.03</v>
      </c>
      <c r="N745">
        <v>-2431.4899999999998</v>
      </c>
      <c r="O745">
        <v>-7045.55</v>
      </c>
      <c r="P745">
        <v>-51.385100000000001</v>
      </c>
      <c r="Q745">
        <v>-5491.19</v>
      </c>
      <c r="R745">
        <v>-7932.48</v>
      </c>
      <c r="S745">
        <v>282.47500000000002</v>
      </c>
      <c r="T745">
        <v>525.44399999999996</v>
      </c>
    </row>
    <row r="746" spans="1:20" x14ac:dyDescent="0.15">
      <c r="A746">
        <v>742</v>
      </c>
      <c r="B746">
        <v>1</v>
      </c>
      <c r="C746">
        <v>-9259.9</v>
      </c>
      <c r="D746">
        <v>3022.27</v>
      </c>
      <c r="E746">
        <v>-2581.7800000000002</v>
      </c>
      <c r="F746">
        <v>20068.5</v>
      </c>
      <c r="G746">
        <v>-14599.9</v>
      </c>
      <c r="H746">
        <v>-2469.1999999999998</v>
      </c>
      <c r="I746">
        <v>-8503.36</v>
      </c>
      <c r="J746">
        <v>-79.009900000000002</v>
      </c>
      <c r="K746">
        <v>906.53599999999994</v>
      </c>
      <c r="L746">
        <v>-7579.01</v>
      </c>
      <c r="M746">
        <v>-4126.33</v>
      </c>
      <c r="N746">
        <v>-2583.56</v>
      </c>
      <c r="O746">
        <v>-7278.71</v>
      </c>
      <c r="P746">
        <v>-173.76300000000001</v>
      </c>
      <c r="Q746">
        <v>-5457.62</v>
      </c>
      <c r="R746">
        <v>-8181.38</v>
      </c>
      <c r="S746">
        <v>209.405</v>
      </c>
      <c r="T746">
        <v>580.69299999999998</v>
      </c>
    </row>
    <row r="747" spans="1:20" x14ac:dyDescent="0.15">
      <c r="A747">
        <v>743</v>
      </c>
      <c r="B747">
        <v>0</v>
      </c>
      <c r="C747">
        <v>-9417.92</v>
      </c>
      <c r="D747">
        <v>3030</v>
      </c>
      <c r="E747">
        <v>-2226.2399999999998</v>
      </c>
      <c r="F747">
        <v>20068.5</v>
      </c>
      <c r="G747">
        <v>-16696</v>
      </c>
      <c r="H747">
        <v>-2074.16</v>
      </c>
      <c r="I747">
        <v>-8667.32</v>
      </c>
      <c r="J747">
        <v>55.247199999999999</v>
      </c>
      <c r="K747">
        <v>1082.3800000000001</v>
      </c>
      <c r="L747">
        <v>-7652.08</v>
      </c>
      <c r="M747">
        <v>-4041.38</v>
      </c>
      <c r="N747">
        <v>-2640.89</v>
      </c>
      <c r="O747">
        <v>-7476.23</v>
      </c>
      <c r="P747">
        <v>-331.78199999999998</v>
      </c>
      <c r="Q747">
        <v>-5485.24</v>
      </c>
      <c r="R747">
        <v>-8250.59</v>
      </c>
      <c r="S747">
        <v>197.52500000000001</v>
      </c>
      <c r="T747">
        <v>659.702</v>
      </c>
    </row>
    <row r="748" spans="1:20" x14ac:dyDescent="0.15">
      <c r="A748">
        <v>744</v>
      </c>
      <c r="B748">
        <v>1</v>
      </c>
      <c r="C748">
        <v>-9575.93</v>
      </c>
      <c r="D748">
        <v>3041.88</v>
      </c>
      <c r="E748">
        <v>-2374.16</v>
      </c>
      <c r="F748">
        <v>20068.5</v>
      </c>
      <c r="G748">
        <v>-18061.2</v>
      </c>
      <c r="H748">
        <v>-2048.3200000000002</v>
      </c>
      <c r="I748">
        <v>-8892.4699999999993</v>
      </c>
      <c r="J748">
        <v>79.009900000000002</v>
      </c>
      <c r="K748">
        <v>1072.57</v>
      </c>
      <c r="L748">
        <v>-7831.78</v>
      </c>
      <c r="M748">
        <v>-3928.81</v>
      </c>
      <c r="N748">
        <v>-2613.27</v>
      </c>
      <c r="O748">
        <v>-7740.88</v>
      </c>
      <c r="P748">
        <v>-355.54399999999998</v>
      </c>
      <c r="Q748">
        <v>-5524.75</v>
      </c>
      <c r="R748">
        <v>-8256.5300000000007</v>
      </c>
      <c r="S748">
        <v>163.96100000000001</v>
      </c>
      <c r="T748">
        <v>705.14800000000002</v>
      </c>
    </row>
    <row r="749" spans="1:20" x14ac:dyDescent="0.15">
      <c r="A749">
        <v>745</v>
      </c>
      <c r="B749">
        <v>0</v>
      </c>
      <c r="C749">
        <v>-9666.83</v>
      </c>
      <c r="D749">
        <v>3343.95</v>
      </c>
      <c r="E749">
        <v>-2577.62</v>
      </c>
      <c r="F749">
        <v>20034.900000000001</v>
      </c>
      <c r="G749">
        <v>-19224.599999999999</v>
      </c>
      <c r="H749">
        <v>-2893.35</v>
      </c>
      <c r="I749">
        <v>-8995.24</v>
      </c>
      <c r="J749">
        <v>213.26400000000001</v>
      </c>
      <c r="K749">
        <v>1133.76</v>
      </c>
      <c r="L749">
        <v>-8129.99</v>
      </c>
      <c r="M749">
        <v>-3910.99</v>
      </c>
      <c r="N749">
        <v>-2674.45</v>
      </c>
      <c r="O749">
        <v>-7883.16</v>
      </c>
      <c r="P749">
        <v>-355.54399999999998</v>
      </c>
      <c r="Q749">
        <v>-5698.51</v>
      </c>
      <c r="R749">
        <v>-8256.5300000000007</v>
      </c>
      <c r="S749">
        <v>158.02000000000001</v>
      </c>
      <c r="T749">
        <v>778.21600000000001</v>
      </c>
    </row>
    <row r="750" spans="1:20" x14ac:dyDescent="0.15">
      <c r="A750">
        <v>746</v>
      </c>
      <c r="B750">
        <v>1</v>
      </c>
      <c r="C750">
        <v>-9712.27</v>
      </c>
      <c r="D750">
        <v>3565.24</v>
      </c>
      <c r="E750">
        <v>-3010.09</v>
      </c>
      <c r="F750">
        <v>19257</v>
      </c>
      <c r="G750">
        <v>-19900.400000000001</v>
      </c>
      <c r="H750">
        <v>-4552.2299999999996</v>
      </c>
      <c r="I750">
        <v>-9174.94</v>
      </c>
      <c r="J750">
        <v>203.46600000000001</v>
      </c>
      <c r="K750">
        <v>1212.77</v>
      </c>
      <c r="L750">
        <v>-8446.0300000000007</v>
      </c>
      <c r="M750">
        <v>-3843.86</v>
      </c>
      <c r="N750">
        <v>-2719.9</v>
      </c>
      <c r="O750">
        <v>-8001.68</v>
      </c>
      <c r="P750">
        <v>-254.85400000000001</v>
      </c>
      <c r="Q750">
        <v>-5862.47</v>
      </c>
      <c r="R750">
        <v>-8491.4699999999993</v>
      </c>
      <c r="S750">
        <v>124.456</v>
      </c>
      <c r="T750">
        <v>823.66200000000003</v>
      </c>
    </row>
    <row r="751" spans="1:20" x14ac:dyDescent="0.15">
      <c r="A751">
        <v>747</v>
      </c>
      <c r="B751">
        <v>0</v>
      </c>
      <c r="C751">
        <v>-9886.0300000000007</v>
      </c>
      <c r="D751">
        <v>3594.95</v>
      </c>
      <c r="E751">
        <v>-3450.58</v>
      </c>
      <c r="F751">
        <v>18449.099999999999</v>
      </c>
      <c r="G751">
        <v>-20123.7</v>
      </c>
      <c r="H751">
        <v>-6128.56</v>
      </c>
      <c r="I751">
        <v>-9238.2099999999991</v>
      </c>
      <c r="J751">
        <v>264.65100000000001</v>
      </c>
      <c r="K751">
        <v>1258.22</v>
      </c>
      <c r="L751">
        <v>-8594.25</v>
      </c>
      <c r="M751">
        <v>-3798.42</v>
      </c>
      <c r="N751">
        <v>-2792.97</v>
      </c>
      <c r="O751">
        <v>-8120.19</v>
      </c>
      <c r="P751">
        <v>-102.77800000000001</v>
      </c>
      <c r="Q751">
        <v>-6087.61</v>
      </c>
      <c r="R751">
        <v>-8734.44</v>
      </c>
      <c r="S751">
        <v>185.64099999999999</v>
      </c>
      <c r="T751">
        <v>863.16700000000003</v>
      </c>
    </row>
    <row r="752" spans="1:20" x14ac:dyDescent="0.15">
      <c r="A752">
        <v>748</v>
      </c>
      <c r="B752">
        <v>1</v>
      </c>
      <c r="C752">
        <v>-10117.1</v>
      </c>
      <c r="D752">
        <v>3292.88</v>
      </c>
      <c r="E752">
        <v>-3750.88</v>
      </c>
      <c r="F752">
        <v>17994.7</v>
      </c>
      <c r="G752">
        <v>-20147.5</v>
      </c>
      <c r="H752">
        <v>-6595.23</v>
      </c>
      <c r="I752">
        <v>-9177.0300000000007</v>
      </c>
      <c r="J752">
        <v>276.53500000000003</v>
      </c>
      <c r="K752">
        <v>1398.41</v>
      </c>
      <c r="L752">
        <v>-8612.08</v>
      </c>
      <c r="M752">
        <v>-3758.91</v>
      </c>
      <c r="N752">
        <v>-3006.23</v>
      </c>
      <c r="O752">
        <v>-8205.14</v>
      </c>
      <c r="P752">
        <v>55.241</v>
      </c>
      <c r="Q752">
        <v>-6190.39</v>
      </c>
      <c r="R752">
        <v>-8837.2199999999993</v>
      </c>
      <c r="S752">
        <v>130.399</v>
      </c>
      <c r="T752">
        <v>969.79700000000003</v>
      </c>
    </row>
    <row r="753" spans="1:20" x14ac:dyDescent="0.15">
      <c r="A753">
        <v>749</v>
      </c>
      <c r="B753">
        <v>0</v>
      </c>
      <c r="C753">
        <v>-10354.1</v>
      </c>
      <c r="D753">
        <v>3004.47</v>
      </c>
      <c r="E753">
        <v>-4027.41</v>
      </c>
      <c r="F753">
        <v>17297.599999999999</v>
      </c>
      <c r="G753">
        <v>-20147.5</v>
      </c>
      <c r="H753">
        <v>-6703.95</v>
      </c>
      <c r="I753">
        <v>-9064.4599999999991</v>
      </c>
      <c r="J753">
        <v>310.09699999999998</v>
      </c>
      <c r="K753">
        <v>1489.3</v>
      </c>
      <c r="L753">
        <v>-8544.9500000000007</v>
      </c>
      <c r="M753">
        <v>-3685.84</v>
      </c>
      <c r="N753">
        <v>-3209.69</v>
      </c>
      <c r="O753">
        <v>-8384.84</v>
      </c>
      <c r="P753">
        <v>179.697</v>
      </c>
      <c r="Q753">
        <v>-6235.84</v>
      </c>
      <c r="R753">
        <v>-8882.67</v>
      </c>
      <c r="S753">
        <v>118.515</v>
      </c>
      <c r="T753">
        <v>1021.19</v>
      </c>
    </row>
    <row r="754" spans="1:20" x14ac:dyDescent="0.15">
      <c r="A754">
        <v>750</v>
      </c>
      <c r="B754">
        <v>1</v>
      </c>
      <c r="C754">
        <v>-10490.5</v>
      </c>
      <c r="D754">
        <v>2862.18</v>
      </c>
      <c r="E754">
        <v>-4136.13</v>
      </c>
      <c r="F754">
        <v>17151.099999999999</v>
      </c>
      <c r="G754">
        <v>-18167.400000000001</v>
      </c>
      <c r="H754">
        <v>-5675.41</v>
      </c>
      <c r="I754">
        <v>-9013.07</v>
      </c>
      <c r="J754">
        <v>282.47699999999998</v>
      </c>
      <c r="K754">
        <v>1669</v>
      </c>
      <c r="L754">
        <v>-8499.5</v>
      </c>
      <c r="M754">
        <v>-3439.02</v>
      </c>
      <c r="N754">
        <v>-3306.53</v>
      </c>
      <c r="O754">
        <v>-8515.24</v>
      </c>
      <c r="P754">
        <v>264.649</v>
      </c>
      <c r="Q754">
        <v>-6275.34</v>
      </c>
      <c r="R754">
        <v>-8720.7999999999993</v>
      </c>
      <c r="S754">
        <v>118.515</v>
      </c>
      <c r="T754">
        <v>1127.81</v>
      </c>
    </row>
    <row r="755" spans="1:20" x14ac:dyDescent="0.15">
      <c r="A755">
        <v>751</v>
      </c>
      <c r="B755">
        <v>0</v>
      </c>
      <c r="C755">
        <v>-10642.6</v>
      </c>
      <c r="D755">
        <v>2911.48</v>
      </c>
      <c r="E755">
        <v>-4148.0200000000004</v>
      </c>
      <c r="F755">
        <v>16205.4</v>
      </c>
      <c r="G755">
        <v>-16138.6</v>
      </c>
      <c r="H755">
        <v>-4652.1400000000003</v>
      </c>
      <c r="I755">
        <v>-8973.56</v>
      </c>
      <c r="J755">
        <v>209.411</v>
      </c>
      <c r="K755">
        <v>1866.52</v>
      </c>
      <c r="L755">
        <v>-8527.1200000000008</v>
      </c>
      <c r="M755">
        <v>-3330.3</v>
      </c>
      <c r="N755">
        <v>-3385.54</v>
      </c>
      <c r="O755">
        <v>-8633.75</v>
      </c>
      <c r="P755">
        <v>175.84899999999999</v>
      </c>
      <c r="Q755">
        <v>-6180.6</v>
      </c>
      <c r="R755">
        <v>-8556.84</v>
      </c>
      <c r="S755">
        <v>152.077</v>
      </c>
      <c r="T755">
        <v>1246.33</v>
      </c>
    </row>
    <row r="756" spans="1:20" x14ac:dyDescent="0.15">
      <c r="A756">
        <v>752</v>
      </c>
      <c r="B756">
        <v>1</v>
      </c>
      <c r="C756">
        <v>-10867.7</v>
      </c>
      <c r="D756">
        <v>3158.3</v>
      </c>
      <c r="E756">
        <v>-4517.1899999999996</v>
      </c>
      <c r="F756">
        <v>15233.5</v>
      </c>
      <c r="G756">
        <v>-10572.3</v>
      </c>
      <c r="H756">
        <v>-4436.4399999999996</v>
      </c>
      <c r="I756">
        <v>-8900.5</v>
      </c>
      <c r="J756">
        <v>130.40199999999999</v>
      </c>
      <c r="K756">
        <v>1996.92</v>
      </c>
      <c r="L756">
        <v>-8667.31</v>
      </c>
      <c r="M756">
        <v>-3251.29</v>
      </c>
      <c r="N756">
        <v>-3397.42</v>
      </c>
      <c r="O756">
        <v>-8651.58</v>
      </c>
      <c r="P756">
        <v>23.773700000000002</v>
      </c>
      <c r="Q756">
        <v>-5994.96</v>
      </c>
      <c r="R756">
        <v>-8499.5</v>
      </c>
      <c r="S756">
        <v>225.143</v>
      </c>
      <c r="T756">
        <v>1331.28</v>
      </c>
    </row>
    <row r="757" spans="1:20" x14ac:dyDescent="0.15">
      <c r="A757">
        <v>753</v>
      </c>
      <c r="B757">
        <v>0</v>
      </c>
      <c r="C757">
        <v>-11104.7</v>
      </c>
      <c r="D757">
        <v>3434.83</v>
      </c>
      <c r="E757">
        <v>-4649.6899999999996</v>
      </c>
      <c r="F757">
        <v>14151.2</v>
      </c>
      <c r="G757">
        <v>6772.21</v>
      </c>
      <c r="H757">
        <v>-8854.6299999999992</v>
      </c>
      <c r="I757">
        <v>-8922.17</v>
      </c>
      <c r="J757">
        <v>51.392400000000002</v>
      </c>
      <c r="K757">
        <v>1981.19</v>
      </c>
      <c r="L757">
        <v>-8993.14</v>
      </c>
      <c r="M757">
        <v>-3205.84</v>
      </c>
      <c r="N757">
        <v>-2961.13</v>
      </c>
      <c r="O757">
        <v>-8886.51</v>
      </c>
      <c r="P757">
        <v>-201.36699999999999</v>
      </c>
      <c r="Q757">
        <v>-5294.02</v>
      </c>
      <c r="R757">
        <v>-8460</v>
      </c>
      <c r="S757">
        <v>404.83499999999998</v>
      </c>
      <c r="T757">
        <v>1343.17</v>
      </c>
    </row>
    <row r="758" spans="1:20" x14ac:dyDescent="0.15">
      <c r="A758">
        <v>754</v>
      </c>
      <c r="B758">
        <v>1</v>
      </c>
      <c r="C758">
        <v>-11576.7</v>
      </c>
      <c r="D758">
        <v>3845.6</v>
      </c>
      <c r="E758">
        <v>-4963.63</v>
      </c>
      <c r="F758">
        <v>14823.8</v>
      </c>
      <c r="G758">
        <v>17297</v>
      </c>
      <c r="H758">
        <v>-8431.01</v>
      </c>
      <c r="I758">
        <v>-9297.2800000000007</v>
      </c>
      <c r="J758">
        <v>-94.738699999999994</v>
      </c>
      <c r="K758">
        <v>1941.69</v>
      </c>
      <c r="L758">
        <v>-10590.4</v>
      </c>
      <c r="M758">
        <v>-3434.83</v>
      </c>
      <c r="N758">
        <v>-2145.52</v>
      </c>
      <c r="O758">
        <v>-9599.33</v>
      </c>
      <c r="P758">
        <v>-505.517</v>
      </c>
      <c r="Q758">
        <v>-4134.76</v>
      </c>
      <c r="R758">
        <v>-8655.42</v>
      </c>
      <c r="S758">
        <v>501.67599999999999</v>
      </c>
      <c r="T758">
        <v>1410.29</v>
      </c>
    </row>
    <row r="759" spans="1:20" x14ac:dyDescent="0.15">
      <c r="A759">
        <v>755</v>
      </c>
      <c r="B759">
        <v>0</v>
      </c>
      <c r="C759">
        <v>-12459.4</v>
      </c>
      <c r="D759">
        <v>4884.24</v>
      </c>
      <c r="E759">
        <v>-5923.26</v>
      </c>
      <c r="F759">
        <v>13294.3</v>
      </c>
      <c r="G759">
        <v>19653.099999999999</v>
      </c>
      <c r="H759">
        <v>-2478.17</v>
      </c>
      <c r="I759">
        <v>-9765.4</v>
      </c>
      <c r="J759">
        <v>-219.197</v>
      </c>
      <c r="K759">
        <v>1868.62</v>
      </c>
      <c r="L759">
        <v>-12911.1</v>
      </c>
      <c r="M759">
        <v>-3744.92</v>
      </c>
      <c r="N759">
        <v>-1511.34</v>
      </c>
      <c r="O759">
        <v>-10725</v>
      </c>
      <c r="P759">
        <v>-150.34200000000001</v>
      </c>
      <c r="Q759">
        <v>-2775.87</v>
      </c>
      <c r="R759">
        <v>-9496.5400000000009</v>
      </c>
      <c r="S759">
        <v>647.80600000000004</v>
      </c>
      <c r="T759">
        <v>1455.74</v>
      </c>
    </row>
    <row r="760" spans="1:20" x14ac:dyDescent="0.15">
      <c r="A760">
        <v>756</v>
      </c>
      <c r="B760">
        <v>1</v>
      </c>
      <c r="C760">
        <v>-13407.5</v>
      </c>
      <c r="D760">
        <v>6633.96</v>
      </c>
      <c r="E760">
        <v>-7325.49</v>
      </c>
      <c r="F760">
        <v>11621.2</v>
      </c>
      <c r="G760">
        <v>7246.37</v>
      </c>
      <c r="H760">
        <v>820.41700000000003</v>
      </c>
      <c r="I760">
        <v>-10071.6</v>
      </c>
      <c r="J760">
        <v>-337.71</v>
      </c>
      <c r="K760">
        <v>1856.73</v>
      </c>
      <c r="L760">
        <v>-13508.6</v>
      </c>
      <c r="M760">
        <v>-3423.31</v>
      </c>
      <c r="N760">
        <v>-1120.1300000000001</v>
      </c>
      <c r="O760">
        <v>-11977.3</v>
      </c>
      <c r="P760">
        <v>558.63599999999997</v>
      </c>
      <c r="Q760">
        <v>-1997.3</v>
      </c>
      <c r="R760">
        <v>-10578.9</v>
      </c>
      <c r="S760">
        <v>805.82500000000005</v>
      </c>
      <c r="T760">
        <v>1293.8800000000001</v>
      </c>
    </row>
    <row r="761" spans="1:20" x14ac:dyDescent="0.15">
      <c r="A761">
        <v>757</v>
      </c>
      <c r="B761">
        <v>0</v>
      </c>
      <c r="C761">
        <v>-14355.6</v>
      </c>
      <c r="D761">
        <v>8624.92</v>
      </c>
      <c r="E761">
        <v>-8015.28</v>
      </c>
      <c r="F761">
        <v>16512.099999999999</v>
      </c>
      <c r="G761">
        <v>-11628.6</v>
      </c>
      <c r="H761">
        <v>-5319.54</v>
      </c>
      <c r="I761">
        <v>-10448.9</v>
      </c>
      <c r="J761">
        <v>-321.98399999999998</v>
      </c>
      <c r="K761">
        <v>1923.85</v>
      </c>
      <c r="L761">
        <v>-13214.6</v>
      </c>
      <c r="M761">
        <v>-2854.52</v>
      </c>
      <c r="N761">
        <v>-831.71299999999997</v>
      </c>
      <c r="O761">
        <v>-13207.9</v>
      </c>
      <c r="P761">
        <v>1577.7</v>
      </c>
      <c r="Q761">
        <v>-1560.64</v>
      </c>
      <c r="R761">
        <v>-10711.8</v>
      </c>
      <c r="S761">
        <v>1030.96</v>
      </c>
      <c r="T761">
        <v>962.11800000000005</v>
      </c>
    </row>
    <row r="762" spans="1:20" x14ac:dyDescent="0.15">
      <c r="A762">
        <v>758</v>
      </c>
      <c r="B762">
        <v>1</v>
      </c>
      <c r="C762">
        <v>-15572.2</v>
      </c>
      <c r="D762">
        <v>10471.9</v>
      </c>
      <c r="E762">
        <v>-8400.5499999999993</v>
      </c>
      <c r="F762">
        <v>19401.7</v>
      </c>
      <c r="G762">
        <v>-17127.900000000001</v>
      </c>
      <c r="H762">
        <v>-15674.2</v>
      </c>
      <c r="I762">
        <v>-11145.9</v>
      </c>
      <c r="J762">
        <v>-383.15899999999999</v>
      </c>
      <c r="K762">
        <v>1835.06</v>
      </c>
      <c r="L762">
        <v>-14061.3</v>
      </c>
      <c r="M762">
        <v>-2631.11</v>
      </c>
      <c r="N762">
        <v>-454.50200000000001</v>
      </c>
      <c r="O762">
        <v>-14533.2</v>
      </c>
      <c r="P762">
        <v>2946.37</v>
      </c>
      <c r="Q762">
        <v>-1299.83</v>
      </c>
      <c r="R762">
        <v>-10135.299999999999</v>
      </c>
      <c r="S762">
        <v>1234.43</v>
      </c>
      <c r="T762">
        <v>875.05399999999997</v>
      </c>
    </row>
    <row r="763" spans="1:20" x14ac:dyDescent="0.15">
      <c r="A763">
        <v>759</v>
      </c>
      <c r="B763">
        <v>0</v>
      </c>
      <c r="C763">
        <v>-17104.8</v>
      </c>
      <c r="D763">
        <v>11987</v>
      </c>
      <c r="E763">
        <v>-7950.66</v>
      </c>
      <c r="F763">
        <v>19953.8</v>
      </c>
      <c r="G763">
        <v>-6807.13</v>
      </c>
      <c r="H763">
        <v>-14249.3</v>
      </c>
      <c r="I763">
        <v>-12165</v>
      </c>
      <c r="J763">
        <v>-529.28700000000003</v>
      </c>
      <c r="K763">
        <v>1280.28</v>
      </c>
      <c r="L763">
        <v>-15799.1</v>
      </c>
      <c r="M763">
        <v>-2271.73</v>
      </c>
      <c r="N763">
        <v>-428.60899999999998</v>
      </c>
      <c r="O763">
        <v>-15507.2</v>
      </c>
      <c r="P763">
        <v>3865.14</v>
      </c>
      <c r="Q763">
        <v>-660.08900000000006</v>
      </c>
      <c r="R763">
        <v>-10369.799999999999</v>
      </c>
      <c r="S763">
        <v>1431.95</v>
      </c>
      <c r="T763">
        <v>936.22699999999998</v>
      </c>
    </row>
    <row r="764" spans="1:20" x14ac:dyDescent="0.15">
      <c r="A764">
        <v>760</v>
      </c>
      <c r="B764">
        <v>1</v>
      </c>
      <c r="C764">
        <v>-18013.8</v>
      </c>
      <c r="D764">
        <v>12509.1</v>
      </c>
      <c r="E764">
        <v>-7156.74</v>
      </c>
      <c r="F764">
        <v>20056.599999999999</v>
      </c>
      <c r="G764">
        <v>4128.79</v>
      </c>
      <c r="H764">
        <v>923.55700000000002</v>
      </c>
      <c r="I764">
        <v>-12526.9</v>
      </c>
      <c r="J764">
        <v>-586.62800000000004</v>
      </c>
      <c r="K764">
        <v>480.40699999999998</v>
      </c>
      <c r="L764">
        <v>-15038.2</v>
      </c>
      <c r="M764">
        <v>-1306.18</v>
      </c>
      <c r="N764">
        <v>-971.5</v>
      </c>
      <c r="O764">
        <v>-14603.6</v>
      </c>
      <c r="P764">
        <v>4728.3</v>
      </c>
      <c r="Q764">
        <v>-83.241600000000005</v>
      </c>
      <c r="R764">
        <v>-11201.2</v>
      </c>
      <c r="S764">
        <v>1763.71</v>
      </c>
      <c r="T764">
        <v>780.32299999999998</v>
      </c>
    </row>
    <row r="765" spans="1:20" x14ac:dyDescent="0.15">
      <c r="A765">
        <v>761</v>
      </c>
      <c r="B765">
        <v>0</v>
      </c>
      <c r="C765">
        <v>-18602.599999999999</v>
      </c>
      <c r="D765">
        <v>11522.2</v>
      </c>
      <c r="E765">
        <v>-6125.79</v>
      </c>
      <c r="F765">
        <v>19766.5</v>
      </c>
      <c r="G765">
        <v>1634.06</v>
      </c>
      <c r="H765">
        <v>7006.04</v>
      </c>
      <c r="I765">
        <v>-11656.5</v>
      </c>
      <c r="J765">
        <v>-491.89800000000002</v>
      </c>
      <c r="K765">
        <v>53.516300000000001</v>
      </c>
      <c r="L765">
        <v>-12135.6</v>
      </c>
      <c r="M765">
        <v>-440.911</v>
      </c>
      <c r="N765">
        <v>-1301.54</v>
      </c>
      <c r="O765">
        <v>-11936</v>
      </c>
      <c r="P765">
        <v>4020.14</v>
      </c>
      <c r="Q765">
        <v>-1040.32</v>
      </c>
      <c r="R765">
        <v>-11170.1</v>
      </c>
      <c r="S765">
        <v>2119.25</v>
      </c>
      <c r="T765">
        <v>448.56599999999997</v>
      </c>
    </row>
    <row r="766" spans="1:20" x14ac:dyDescent="0.15">
      <c r="A766">
        <v>762</v>
      </c>
      <c r="B766">
        <v>1</v>
      </c>
      <c r="C766">
        <v>-18484.5</v>
      </c>
      <c r="D766">
        <v>9760.67</v>
      </c>
      <c r="E766">
        <v>-6065.92</v>
      </c>
      <c r="F766">
        <v>15149</v>
      </c>
      <c r="G766">
        <v>-3789.56</v>
      </c>
      <c r="H766">
        <v>4604.2</v>
      </c>
      <c r="I766">
        <v>-10925.4</v>
      </c>
      <c r="J766">
        <v>-574.73400000000004</v>
      </c>
      <c r="K766">
        <v>-402.7</v>
      </c>
      <c r="L766">
        <v>-10815</v>
      </c>
      <c r="M766">
        <v>-282.48099999999999</v>
      </c>
      <c r="N766">
        <v>-1510.96</v>
      </c>
      <c r="O766">
        <v>-9683.7800000000007</v>
      </c>
      <c r="P766">
        <v>2562.71</v>
      </c>
      <c r="Q766">
        <v>-2466.31</v>
      </c>
      <c r="R766">
        <v>-10200.799999999999</v>
      </c>
      <c r="S766">
        <v>2374.12</v>
      </c>
      <c r="T766">
        <v>260.81599999999997</v>
      </c>
    </row>
    <row r="767" spans="1:20" x14ac:dyDescent="0.15">
      <c r="A767">
        <v>763</v>
      </c>
      <c r="B767">
        <v>0</v>
      </c>
      <c r="C767">
        <v>-17911.900000000001</v>
      </c>
      <c r="D767">
        <v>7870.4</v>
      </c>
      <c r="E767">
        <v>-7493.2</v>
      </c>
      <c r="F767">
        <v>12494.6</v>
      </c>
      <c r="G767">
        <v>-5125.45</v>
      </c>
      <c r="H767">
        <v>-2810.39</v>
      </c>
      <c r="I767">
        <v>-10220.299999999999</v>
      </c>
      <c r="J767">
        <v>-793.92200000000003</v>
      </c>
      <c r="K767">
        <v>-910.31399999999996</v>
      </c>
      <c r="L767">
        <v>-10599.2</v>
      </c>
      <c r="M767">
        <v>-175.86</v>
      </c>
      <c r="N767">
        <v>-1372.9</v>
      </c>
      <c r="O767">
        <v>-8691.51</v>
      </c>
      <c r="P767">
        <v>652.88900000000001</v>
      </c>
      <c r="Q767">
        <v>-3256.82</v>
      </c>
      <c r="R767">
        <v>-9295.98</v>
      </c>
      <c r="S767">
        <v>2611.15</v>
      </c>
      <c r="T767">
        <v>471.93599999999998</v>
      </c>
    </row>
    <row r="768" spans="1:20" x14ac:dyDescent="0.15">
      <c r="A768">
        <v>764</v>
      </c>
      <c r="B768">
        <v>1</v>
      </c>
      <c r="C768">
        <v>-16944.2</v>
      </c>
      <c r="D768">
        <v>7685.62</v>
      </c>
      <c r="E768">
        <v>-8850.3700000000008</v>
      </c>
      <c r="F768">
        <v>9550.01</v>
      </c>
      <c r="G768">
        <v>-3066.95</v>
      </c>
      <c r="H768">
        <v>-5808.06</v>
      </c>
      <c r="I768">
        <v>-9911.92</v>
      </c>
      <c r="J768">
        <v>-1232.3</v>
      </c>
      <c r="K768">
        <v>-1121.8499999999999</v>
      </c>
      <c r="L768">
        <v>-10016.799999999999</v>
      </c>
      <c r="M768">
        <v>76.884699999999995</v>
      </c>
      <c r="N768">
        <v>-772.68600000000004</v>
      </c>
      <c r="O768">
        <v>-8706.7999999999993</v>
      </c>
      <c r="P768">
        <v>-1523.69</v>
      </c>
      <c r="Q768">
        <v>-3425.03</v>
      </c>
      <c r="R768">
        <v>-8930.24</v>
      </c>
      <c r="S768">
        <v>2747.5</v>
      </c>
      <c r="T768">
        <v>714.91099999999994</v>
      </c>
    </row>
    <row r="769" spans="1:20" x14ac:dyDescent="0.15">
      <c r="A769">
        <v>765</v>
      </c>
      <c r="B769">
        <v>0</v>
      </c>
      <c r="C769">
        <v>-15850</v>
      </c>
      <c r="D769">
        <v>8945.07</v>
      </c>
      <c r="E769">
        <v>-8375.49</v>
      </c>
      <c r="F769">
        <v>6636.47</v>
      </c>
      <c r="G769">
        <v>-1847.41</v>
      </c>
      <c r="H769">
        <v>-4915.21</v>
      </c>
      <c r="I769">
        <v>-9708.4500000000007</v>
      </c>
      <c r="J769">
        <v>-1572.12</v>
      </c>
      <c r="K769">
        <v>-1548.33</v>
      </c>
      <c r="L769">
        <v>-9412.3799999999992</v>
      </c>
      <c r="M769">
        <v>-116.38500000000001</v>
      </c>
      <c r="N769">
        <v>-168.22800000000001</v>
      </c>
      <c r="O769">
        <v>-8730.59</v>
      </c>
      <c r="P769">
        <v>-2796.33</v>
      </c>
      <c r="Q769">
        <v>-3537.6</v>
      </c>
      <c r="R769">
        <v>-9022.84</v>
      </c>
      <c r="S769">
        <v>2933.13</v>
      </c>
      <c r="T769">
        <v>717.03700000000003</v>
      </c>
    </row>
    <row r="770" spans="1:20" x14ac:dyDescent="0.15">
      <c r="A770">
        <v>766</v>
      </c>
      <c r="B770">
        <v>1</v>
      </c>
      <c r="C770">
        <v>-14878.1</v>
      </c>
      <c r="D770">
        <v>8695.35</v>
      </c>
      <c r="E770">
        <v>-7182.71</v>
      </c>
      <c r="F770">
        <v>6302.94</v>
      </c>
      <c r="G770">
        <v>-2101.39</v>
      </c>
      <c r="H770">
        <v>-4130.62</v>
      </c>
      <c r="I770">
        <v>-9175.36</v>
      </c>
      <c r="J770">
        <v>-1955.27</v>
      </c>
      <c r="K770">
        <v>-2089.5</v>
      </c>
      <c r="L770">
        <v>-9323.16</v>
      </c>
      <c r="M770">
        <v>-762.04100000000005</v>
      </c>
      <c r="N770">
        <v>223.001</v>
      </c>
      <c r="O770">
        <v>-8931.93</v>
      </c>
      <c r="P770">
        <v>-3029.98</v>
      </c>
      <c r="Q770">
        <v>-3723.23</v>
      </c>
      <c r="R770">
        <v>-9449.31</v>
      </c>
      <c r="S770">
        <v>3097.1</v>
      </c>
      <c r="T770">
        <v>811.75900000000001</v>
      </c>
    </row>
    <row r="771" spans="1:20" x14ac:dyDescent="0.15">
      <c r="A771">
        <v>767</v>
      </c>
      <c r="B771">
        <v>0</v>
      </c>
      <c r="C771">
        <v>-13695.1</v>
      </c>
      <c r="D771">
        <v>6430.92</v>
      </c>
      <c r="E771">
        <v>-6187.02</v>
      </c>
      <c r="F771">
        <v>8636.17</v>
      </c>
      <c r="G771">
        <v>-2206.33</v>
      </c>
      <c r="H771">
        <v>-6512.66</v>
      </c>
      <c r="I771">
        <v>-8985.4599999999991</v>
      </c>
      <c r="J771">
        <v>-2316.7600000000002</v>
      </c>
      <c r="K771">
        <v>-2374.11</v>
      </c>
      <c r="L771">
        <v>-9792.9500000000007</v>
      </c>
      <c r="M771">
        <v>-1506.68</v>
      </c>
      <c r="N771">
        <v>276.53500000000003</v>
      </c>
      <c r="O771">
        <v>-9068.2900000000009</v>
      </c>
      <c r="P771">
        <v>-2471.42</v>
      </c>
      <c r="Q771">
        <v>-3853.64</v>
      </c>
      <c r="R771">
        <v>-9956.92</v>
      </c>
      <c r="S771">
        <v>3221.56</v>
      </c>
      <c r="T771">
        <v>863.16</v>
      </c>
    </row>
    <row r="772" spans="1:20" x14ac:dyDescent="0.15">
      <c r="A772">
        <v>768</v>
      </c>
      <c r="B772">
        <v>1</v>
      </c>
      <c r="C772">
        <v>-13309.4</v>
      </c>
      <c r="D772">
        <v>3292.67</v>
      </c>
      <c r="E772">
        <v>-5608.03</v>
      </c>
      <c r="F772">
        <v>10959.3</v>
      </c>
      <c r="G772">
        <v>-1507.6</v>
      </c>
      <c r="H772">
        <v>-7489.76</v>
      </c>
      <c r="I772">
        <v>-9168.9599999999991</v>
      </c>
      <c r="J772">
        <v>-2672.3</v>
      </c>
      <c r="K772">
        <v>-2174.91</v>
      </c>
      <c r="L772">
        <v>-10379.6</v>
      </c>
      <c r="M772">
        <v>-1988.82</v>
      </c>
      <c r="N772">
        <v>75.199100000000001</v>
      </c>
      <c r="O772">
        <v>-9287.4699999999993</v>
      </c>
      <c r="P772">
        <v>-1497.84</v>
      </c>
      <c r="Q772">
        <v>-3569.48</v>
      </c>
      <c r="R772">
        <v>-10168.5</v>
      </c>
      <c r="S772">
        <v>3306.52</v>
      </c>
      <c r="T772">
        <v>936.22</v>
      </c>
    </row>
    <row r="773" spans="1:20" x14ac:dyDescent="0.15">
      <c r="A773">
        <v>769</v>
      </c>
      <c r="B773">
        <v>0</v>
      </c>
      <c r="C773">
        <v>-13273.7</v>
      </c>
      <c r="D773">
        <v>1361.96</v>
      </c>
      <c r="E773">
        <v>-6872.91</v>
      </c>
      <c r="F773">
        <v>12103.7</v>
      </c>
      <c r="G773">
        <v>-678.00800000000004</v>
      </c>
      <c r="H773">
        <v>-6544.73</v>
      </c>
      <c r="I773">
        <v>-9171.09</v>
      </c>
      <c r="J773">
        <v>-2792.95</v>
      </c>
      <c r="K773">
        <v>-1663.49</v>
      </c>
      <c r="L773">
        <v>-10502.4</v>
      </c>
      <c r="M773">
        <v>-2121.37</v>
      </c>
      <c r="N773">
        <v>39.504899999999999</v>
      </c>
      <c r="O773">
        <v>-9423.83</v>
      </c>
      <c r="P773">
        <v>-1376.72</v>
      </c>
      <c r="Q773">
        <v>-3281.05</v>
      </c>
      <c r="R773">
        <v>-9923.83</v>
      </c>
      <c r="S773">
        <v>3419.08</v>
      </c>
      <c r="T773">
        <v>1082.3399999999999</v>
      </c>
    </row>
    <row r="774" spans="1:20" x14ac:dyDescent="0.15">
      <c r="A774">
        <v>770</v>
      </c>
      <c r="B774">
        <v>1</v>
      </c>
      <c r="C774">
        <v>-12669.7</v>
      </c>
      <c r="D774">
        <v>669.92100000000005</v>
      </c>
      <c r="E774">
        <v>-8553.76</v>
      </c>
      <c r="F774">
        <v>12313.6</v>
      </c>
      <c r="G774">
        <v>319.36500000000001</v>
      </c>
      <c r="H774">
        <v>-5085.2</v>
      </c>
      <c r="I774">
        <v>-9232.25</v>
      </c>
      <c r="J774">
        <v>-2905.52</v>
      </c>
      <c r="K774">
        <v>-1211.0899999999999</v>
      </c>
      <c r="L774">
        <v>-10139.200000000001</v>
      </c>
      <c r="M774">
        <v>-2066.16</v>
      </c>
      <c r="N774">
        <v>106.61499999999999</v>
      </c>
      <c r="O774">
        <v>-9408.1200000000008</v>
      </c>
      <c r="P774">
        <v>-1416.23</v>
      </c>
      <c r="Q774">
        <v>-3205.85</v>
      </c>
      <c r="R774">
        <v>-9507.1299999999992</v>
      </c>
      <c r="S774">
        <v>3403.37</v>
      </c>
      <c r="T774">
        <v>1173.25</v>
      </c>
    </row>
    <row r="775" spans="1:20" x14ac:dyDescent="0.15">
      <c r="A775">
        <v>771</v>
      </c>
      <c r="B775">
        <v>0</v>
      </c>
      <c r="C775">
        <v>-10247.299999999999</v>
      </c>
      <c r="D775">
        <v>424.8</v>
      </c>
      <c r="E775">
        <v>-10084.700000000001</v>
      </c>
      <c r="F775">
        <v>11453.1</v>
      </c>
      <c r="G775">
        <v>742.49699999999996</v>
      </c>
      <c r="H775">
        <v>-5731.53</v>
      </c>
      <c r="I775">
        <v>-9244.15</v>
      </c>
      <c r="J775">
        <v>-2822.7</v>
      </c>
      <c r="K775">
        <v>-944.31399999999996</v>
      </c>
      <c r="L775">
        <v>-9671.1</v>
      </c>
      <c r="M775">
        <v>-2121.37</v>
      </c>
      <c r="N775">
        <v>-49.259</v>
      </c>
      <c r="O775">
        <v>-9267.9599999999991</v>
      </c>
      <c r="P775">
        <v>-1019.52</v>
      </c>
      <c r="Q775">
        <v>-3032.13</v>
      </c>
      <c r="R775">
        <v>-9039.02</v>
      </c>
      <c r="S775">
        <v>3430.98</v>
      </c>
      <c r="T775">
        <v>1252.26</v>
      </c>
    </row>
    <row r="776" spans="1:20" x14ac:dyDescent="0.15">
      <c r="A776">
        <v>772</v>
      </c>
      <c r="B776">
        <v>1</v>
      </c>
      <c r="C776">
        <v>-6615.5</v>
      </c>
      <c r="D776">
        <v>864.81200000000001</v>
      </c>
      <c r="E776">
        <v>-9941.69</v>
      </c>
      <c r="F776">
        <v>10962.9</v>
      </c>
      <c r="G776">
        <v>420.99900000000002</v>
      </c>
      <c r="H776">
        <v>-6456.66</v>
      </c>
      <c r="I776">
        <v>-9109.94</v>
      </c>
      <c r="J776">
        <v>-2670.63</v>
      </c>
      <c r="K776">
        <v>-673.73199999999997</v>
      </c>
      <c r="L776">
        <v>-9398.3700000000008</v>
      </c>
      <c r="M776">
        <v>-2535.92</v>
      </c>
      <c r="N776">
        <v>-246.78200000000001</v>
      </c>
      <c r="O776">
        <v>-9143.49</v>
      </c>
      <c r="P776">
        <v>-579.01900000000001</v>
      </c>
      <c r="Q776">
        <v>-2868.16</v>
      </c>
      <c r="R776">
        <v>-8632.07</v>
      </c>
      <c r="S776">
        <v>3470.48</v>
      </c>
      <c r="T776">
        <v>1297.71</v>
      </c>
    </row>
    <row r="777" spans="1:20" x14ac:dyDescent="0.15">
      <c r="A777">
        <v>773</v>
      </c>
      <c r="B777">
        <v>0</v>
      </c>
      <c r="C777">
        <v>-3259.26</v>
      </c>
      <c r="D777">
        <v>2055.41</v>
      </c>
      <c r="E777">
        <v>-9238.7000000000007</v>
      </c>
      <c r="F777">
        <v>11037.6</v>
      </c>
      <c r="G777">
        <v>-315.53899999999999</v>
      </c>
      <c r="H777">
        <v>-6088.06</v>
      </c>
      <c r="I777">
        <v>-8951.92</v>
      </c>
      <c r="J777">
        <v>-2512.61</v>
      </c>
      <c r="K777">
        <v>-598.52499999999998</v>
      </c>
      <c r="L777">
        <v>-9496.89</v>
      </c>
      <c r="M777">
        <v>-3009.98</v>
      </c>
      <c r="N777">
        <v>-578.52200000000005</v>
      </c>
      <c r="O777">
        <v>-9058.5300000000007</v>
      </c>
      <c r="P777">
        <v>-211.577</v>
      </c>
      <c r="Q777">
        <v>-2810.8</v>
      </c>
      <c r="R777">
        <v>-8203.4699999999993</v>
      </c>
      <c r="S777">
        <v>3610.65</v>
      </c>
      <c r="T777">
        <v>1337.22</v>
      </c>
    </row>
    <row r="778" spans="1:20" x14ac:dyDescent="0.15">
      <c r="A778">
        <v>774</v>
      </c>
      <c r="B778">
        <v>1</v>
      </c>
      <c r="C778">
        <v>-2027.16</v>
      </c>
      <c r="D778">
        <v>5774.94</v>
      </c>
      <c r="E778">
        <v>-7213.07</v>
      </c>
      <c r="F778">
        <v>11195.6</v>
      </c>
      <c r="G778">
        <v>-702.98500000000001</v>
      </c>
      <c r="H778">
        <v>-5602.1</v>
      </c>
      <c r="I778">
        <v>-8928.11</v>
      </c>
      <c r="J778">
        <v>-2522.36</v>
      </c>
      <c r="K778">
        <v>-559.02</v>
      </c>
      <c r="L778">
        <v>-9621.35</v>
      </c>
      <c r="M778">
        <v>-3182.05</v>
      </c>
      <c r="N778">
        <v>-900.51</v>
      </c>
      <c r="O778">
        <v>-9180.84</v>
      </c>
      <c r="P778">
        <v>43.3035</v>
      </c>
      <c r="Q778">
        <v>-2871.96</v>
      </c>
      <c r="R778">
        <v>-7869.58</v>
      </c>
      <c r="S778">
        <v>3701.56</v>
      </c>
      <c r="T778">
        <v>1376.72</v>
      </c>
    </row>
    <row r="779" spans="1:20" x14ac:dyDescent="0.15">
      <c r="A779">
        <v>775</v>
      </c>
      <c r="B779">
        <v>0</v>
      </c>
      <c r="C779">
        <v>-1661.36</v>
      </c>
      <c r="D779">
        <v>7473.51</v>
      </c>
      <c r="E779">
        <v>-5464.61</v>
      </c>
      <c r="F779">
        <v>11454.3</v>
      </c>
      <c r="G779">
        <v>-381.505</v>
      </c>
      <c r="H779">
        <v>-5698.46</v>
      </c>
      <c r="I779">
        <v>-8827.4500000000007</v>
      </c>
      <c r="J779">
        <v>-2528.3200000000002</v>
      </c>
      <c r="K779">
        <v>-519.51599999999996</v>
      </c>
      <c r="L779">
        <v>-9639.2000000000007</v>
      </c>
      <c r="M779">
        <v>-3166.35</v>
      </c>
      <c r="N779">
        <v>-1048.78</v>
      </c>
      <c r="O779">
        <v>-9271.76</v>
      </c>
      <c r="P779">
        <v>179.67099999999999</v>
      </c>
      <c r="Q779">
        <v>-3051.63</v>
      </c>
      <c r="R779">
        <v>-7553.55</v>
      </c>
      <c r="S779">
        <v>3847.68</v>
      </c>
      <c r="T779">
        <v>1416.23</v>
      </c>
    </row>
    <row r="780" spans="1:20" x14ac:dyDescent="0.15">
      <c r="A780">
        <v>776</v>
      </c>
      <c r="B780">
        <v>1</v>
      </c>
      <c r="C780">
        <v>-1686.81</v>
      </c>
      <c r="D780">
        <v>7026.44</v>
      </c>
      <c r="E780">
        <v>-4375.82</v>
      </c>
      <c r="F780">
        <v>11663.7</v>
      </c>
      <c r="G780">
        <v>120.15300000000001</v>
      </c>
      <c r="H780">
        <v>-5929.53</v>
      </c>
      <c r="I780">
        <v>-8776.0499999999993</v>
      </c>
      <c r="J780">
        <v>-2461.21</v>
      </c>
      <c r="K780">
        <v>-480.01100000000002</v>
      </c>
      <c r="L780">
        <v>-9572.1</v>
      </c>
      <c r="M780">
        <v>-3059.73</v>
      </c>
      <c r="N780">
        <v>-1033.08</v>
      </c>
      <c r="O780">
        <v>-9183</v>
      </c>
      <c r="P780">
        <v>197.52500000000001</v>
      </c>
      <c r="Q780">
        <v>-3249.15</v>
      </c>
      <c r="R780">
        <v>-7237.51</v>
      </c>
      <c r="S780">
        <v>3871.48</v>
      </c>
      <c r="T780">
        <v>1455.73</v>
      </c>
    </row>
    <row r="781" spans="1:20" x14ac:dyDescent="0.15">
      <c r="A781">
        <v>777</v>
      </c>
      <c r="B781">
        <v>0</v>
      </c>
      <c r="C781">
        <v>-1665.16</v>
      </c>
      <c r="D781">
        <v>5470.59</v>
      </c>
      <c r="E781">
        <v>-3421.76</v>
      </c>
      <c r="F781">
        <v>11727</v>
      </c>
      <c r="G781">
        <v>398.84199999999998</v>
      </c>
      <c r="H781">
        <v>-5730.37</v>
      </c>
      <c r="I781">
        <v>-8669.43</v>
      </c>
      <c r="J781">
        <v>-2315.09</v>
      </c>
      <c r="K781">
        <v>-541.16499999999996</v>
      </c>
      <c r="L781">
        <v>-9258.2199999999993</v>
      </c>
      <c r="M781">
        <v>-3041.88</v>
      </c>
      <c r="N781">
        <v>-960.02200000000005</v>
      </c>
      <c r="O781">
        <v>-9098.0400000000009</v>
      </c>
      <c r="P781">
        <v>29.759799999999998</v>
      </c>
      <c r="Q781">
        <v>-3580.89</v>
      </c>
      <c r="R781">
        <v>-6887.92</v>
      </c>
      <c r="S781">
        <v>3871.48</v>
      </c>
      <c r="T781">
        <v>1495.24</v>
      </c>
    </row>
    <row r="782" spans="1:20" x14ac:dyDescent="0.15">
      <c r="A782">
        <v>778</v>
      </c>
      <c r="B782">
        <v>1</v>
      </c>
      <c r="C782">
        <v>-1692.76</v>
      </c>
      <c r="D782">
        <v>3771.89</v>
      </c>
      <c r="E782">
        <v>-4050.62</v>
      </c>
      <c r="F782">
        <v>11565.2</v>
      </c>
      <c r="G782">
        <v>300.34399999999999</v>
      </c>
      <c r="H782">
        <v>-5722.26</v>
      </c>
      <c r="I782">
        <v>-8584.4699999999993</v>
      </c>
      <c r="J782">
        <v>-2190.63</v>
      </c>
      <c r="K782">
        <v>-519.51599999999996</v>
      </c>
      <c r="L782">
        <v>-8768.4599999999991</v>
      </c>
      <c r="M782">
        <v>-3008.33</v>
      </c>
      <c r="N782">
        <v>-914.56600000000003</v>
      </c>
      <c r="O782">
        <v>-8884.82</v>
      </c>
      <c r="P782">
        <v>-67.105400000000003</v>
      </c>
      <c r="Q782">
        <v>-3735.11</v>
      </c>
      <c r="R782">
        <v>-6532.38</v>
      </c>
      <c r="S782">
        <v>3737.27</v>
      </c>
      <c r="T782">
        <v>1534.74</v>
      </c>
    </row>
    <row r="783" spans="1:20" x14ac:dyDescent="0.15">
      <c r="A783">
        <v>779</v>
      </c>
      <c r="B783">
        <v>0</v>
      </c>
      <c r="C783">
        <v>-1195.43</v>
      </c>
      <c r="D783">
        <v>2912</v>
      </c>
      <c r="E783">
        <v>-4959.22</v>
      </c>
      <c r="F783">
        <v>11267</v>
      </c>
      <c r="G783">
        <v>276.53500000000003</v>
      </c>
      <c r="H783">
        <v>-5560.45</v>
      </c>
      <c r="I783">
        <v>-8505.4699999999993</v>
      </c>
      <c r="J783">
        <v>-2005.01</v>
      </c>
      <c r="K783">
        <v>-480.012</v>
      </c>
      <c r="L783">
        <v>-8254.91</v>
      </c>
      <c r="M783">
        <v>-3002.37</v>
      </c>
      <c r="N783">
        <v>-1042.82</v>
      </c>
      <c r="O783">
        <v>-8379.3700000000008</v>
      </c>
      <c r="P783">
        <v>122.303</v>
      </c>
      <c r="Q783">
        <v>-3752.97</v>
      </c>
      <c r="R783">
        <v>-6143.29</v>
      </c>
      <c r="S783">
        <v>3612.81</v>
      </c>
      <c r="T783">
        <v>1507.14</v>
      </c>
    </row>
    <row r="784" spans="1:20" x14ac:dyDescent="0.15">
      <c r="A784">
        <v>780</v>
      </c>
      <c r="B784">
        <v>1</v>
      </c>
      <c r="C784">
        <v>-636.41300000000001</v>
      </c>
      <c r="D784">
        <v>2502.88</v>
      </c>
      <c r="E784">
        <v>-4727.07</v>
      </c>
      <c r="F784">
        <v>10883.9</v>
      </c>
      <c r="G784">
        <v>511.39699999999999</v>
      </c>
      <c r="H784">
        <v>-5530.69</v>
      </c>
      <c r="I784">
        <v>-8460.01</v>
      </c>
      <c r="J784">
        <v>-1773.94</v>
      </c>
      <c r="K784">
        <v>-474.05900000000003</v>
      </c>
      <c r="L784">
        <v>-7909.11</v>
      </c>
      <c r="M784">
        <v>-2801.06</v>
      </c>
      <c r="N784">
        <v>-1200.8399999999999</v>
      </c>
      <c r="O784">
        <v>-7692.1</v>
      </c>
      <c r="P784">
        <v>225.12299999999999</v>
      </c>
      <c r="Q784">
        <v>-3618.76</v>
      </c>
      <c r="R784">
        <v>-5714.69</v>
      </c>
      <c r="S784">
        <v>3393.64</v>
      </c>
      <c r="T784">
        <v>1534.74</v>
      </c>
    </row>
    <row r="785" spans="1:20" x14ac:dyDescent="0.15">
      <c r="A785">
        <v>781</v>
      </c>
      <c r="B785">
        <v>0</v>
      </c>
      <c r="C785">
        <v>-251.107</v>
      </c>
      <c r="D785">
        <v>2013.14</v>
      </c>
      <c r="E785">
        <v>-4024.11</v>
      </c>
      <c r="F785">
        <v>10623</v>
      </c>
      <c r="G785">
        <v>855.03099999999995</v>
      </c>
      <c r="H785">
        <v>-5698.45</v>
      </c>
      <c r="I785">
        <v>-8319.85</v>
      </c>
      <c r="J785">
        <v>-1570.46</v>
      </c>
      <c r="K785">
        <v>-440.50799999999998</v>
      </c>
      <c r="L785">
        <v>-7693.72</v>
      </c>
      <c r="M785">
        <v>-2329.1799999999998</v>
      </c>
      <c r="N785">
        <v>-1325.31</v>
      </c>
      <c r="O785">
        <v>-7450.74</v>
      </c>
      <c r="P785">
        <v>169.92699999999999</v>
      </c>
      <c r="Q785">
        <v>-3527.85</v>
      </c>
      <c r="R785">
        <v>-5313.69</v>
      </c>
      <c r="S785">
        <v>3223.71</v>
      </c>
      <c r="T785">
        <v>1574.24</v>
      </c>
    </row>
    <row r="786" spans="1:20" x14ac:dyDescent="0.15">
      <c r="A786">
        <v>782</v>
      </c>
      <c r="B786">
        <v>1</v>
      </c>
      <c r="C786">
        <v>-163.97399999999999</v>
      </c>
      <c r="D786">
        <v>1298.27</v>
      </c>
      <c r="E786">
        <v>-3709.68</v>
      </c>
      <c r="F786">
        <v>10721.5</v>
      </c>
      <c r="G786">
        <v>875.06200000000001</v>
      </c>
      <c r="H786">
        <v>-6030.17</v>
      </c>
      <c r="I786">
        <v>-8094.73</v>
      </c>
      <c r="J786">
        <v>-1406.49</v>
      </c>
      <c r="K786">
        <v>-367.452</v>
      </c>
      <c r="L786">
        <v>-7496.2</v>
      </c>
      <c r="M786">
        <v>-1748.52</v>
      </c>
      <c r="N786">
        <v>-1376.72</v>
      </c>
      <c r="O786">
        <v>-7024.31</v>
      </c>
      <c r="P786">
        <v>493.53</v>
      </c>
      <c r="Q786">
        <v>-3415.29</v>
      </c>
      <c r="R786">
        <v>-5019.3</v>
      </c>
      <c r="S786">
        <v>2998.59</v>
      </c>
      <c r="T786">
        <v>1613.75</v>
      </c>
    </row>
    <row r="787" spans="1:20" x14ac:dyDescent="0.15">
      <c r="A787">
        <v>783</v>
      </c>
      <c r="B787">
        <v>0</v>
      </c>
      <c r="C787">
        <v>-359.32400000000001</v>
      </c>
      <c r="D787">
        <v>816.09</v>
      </c>
      <c r="E787">
        <v>-3506.21</v>
      </c>
      <c r="F787">
        <v>10913.1</v>
      </c>
      <c r="G787">
        <v>734.90599999999995</v>
      </c>
      <c r="H787">
        <v>-6285.06</v>
      </c>
      <c r="I787">
        <v>-7790.6</v>
      </c>
      <c r="J787">
        <v>-1147.82</v>
      </c>
      <c r="K787">
        <v>-355.54399999999998</v>
      </c>
      <c r="L787">
        <v>-7231.58</v>
      </c>
      <c r="M787">
        <v>-1189.5</v>
      </c>
      <c r="N787">
        <v>-1282.02</v>
      </c>
      <c r="O787">
        <v>-6650.91</v>
      </c>
      <c r="P787">
        <v>586.62</v>
      </c>
      <c r="Q787">
        <v>-3330.32</v>
      </c>
      <c r="R787">
        <v>-4776.32</v>
      </c>
      <c r="S787">
        <v>2862.22</v>
      </c>
      <c r="T787">
        <v>1619.7</v>
      </c>
    </row>
    <row r="788" spans="1:20" x14ac:dyDescent="0.15">
      <c r="A788">
        <v>784</v>
      </c>
      <c r="B788">
        <v>1</v>
      </c>
      <c r="C788">
        <v>-764.10400000000004</v>
      </c>
      <c r="D788">
        <v>683.49300000000005</v>
      </c>
      <c r="E788">
        <v>-3308.68</v>
      </c>
      <c r="F788">
        <v>11110.6</v>
      </c>
      <c r="G788">
        <v>476.23599999999999</v>
      </c>
      <c r="H788">
        <v>-6320.79</v>
      </c>
      <c r="I788">
        <v>-7608.76</v>
      </c>
      <c r="J788">
        <v>-837.73500000000001</v>
      </c>
      <c r="K788">
        <v>-389.09500000000003</v>
      </c>
      <c r="L788">
        <v>-7055.7</v>
      </c>
      <c r="M788">
        <v>-904.83600000000001</v>
      </c>
      <c r="N788">
        <v>-1230.6099999999999</v>
      </c>
      <c r="O788">
        <v>-6530.22</v>
      </c>
      <c r="P788">
        <v>626.12400000000002</v>
      </c>
      <c r="Q788">
        <v>-3452.62</v>
      </c>
      <c r="R788">
        <v>-4707.04</v>
      </c>
      <c r="S788">
        <v>2777.25</v>
      </c>
      <c r="T788">
        <v>1619.7</v>
      </c>
    </row>
    <row r="789" spans="1:20" x14ac:dyDescent="0.15">
      <c r="A789">
        <v>785</v>
      </c>
      <c r="B789">
        <v>0</v>
      </c>
      <c r="C789">
        <v>-997.35400000000004</v>
      </c>
      <c r="D789">
        <v>906.43399999999997</v>
      </c>
      <c r="E789">
        <v>-3245.36</v>
      </c>
      <c r="F789">
        <v>11106.8</v>
      </c>
      <c r="G789">
        <v>233.25399999999999</v>
      </c>
      <c r="H789">
        <v>-6622.74</v>
      </c>
      <c r="I789">
        <v>-7450.75</v>
      </c>
      <c r="J789">
        <v>-454.59800000000001</v>
      </c>
      <c r="K789">
        <v>-462.149</v>
      </c>
      <c r="L789">
        <v>-6964.78</v>
      </c>
      <c r="M789">
        <v>-768.45799999999997</v>
      </c>
      <c r="N789">
        <v>-1258.2</v>
      </c>
      <c r="O789">
        <v>-6350.56</v>
      </c>
      <c r="P789">
        <v>967.58</v>
      </c>
      <c r="Q789">
        <v>-3543.53</v>
      </c>
      <c r="R789">
        <v>-4667.54</v>
      </c>
      <c r="S789">
        <v>2664.69</v>
      </c>
      <c r="T789">
        <v>1619.7</v>
      </c>
    </row>
    <row r="790" spans="1:20" x14ac:dyDescent="0.15">
      <c r="A790">
        <v>786</v>
      </c>
      <c r="B790">
        <v>1</v>
      </c>
      <c r="C790">
        <v>-993.57799999999997</v>
      </c>
      <c r="D790">
        <v>1082.32</v>
      </c>
      <c r="E790">
        <v>-3306.5</v>
      </c>
      <c r="F790">
        <v>10798.9</v>
      </c>
      <c r="G790">
        <v>197.52500000000001</v>
      </c>
      <c r="H790">
        <v>-6609.23</v>
      </c>
      <c r="I790">
        <v>-7225.63</v>
      </c>
      <c r="J790">
        <v>-294.39999999999998</v>
      </c>
      <c r="K790">
        <v>-440.50900000000001</v>
      </c>
      <c r="L790">
        <v>-6952.87</v>
      </c>
      <c r="M790">
        <v>-851.24300000000005</v>
      </c>
      <c r="N790">
        <v>-1297.71</v>
      </c>
      <c r="O790">
        <v>-6253.69</v>
      </c>
      <c r="P790">
        <v>859.37900000000002</v>
      </c>
      <c r="Q790">
        <v>-3656.09</v>
      </c>
      <c r="R790">
        <v>-4628.03</v>
      </c>
      <c r="S790">
        <v>2579.73</v>
      </c>
      <c r="T790">
        <v>1686.8</v>
      </c>
    </row>
    <row r="791" spans="1:20" x14ac:dyDescent="0.15">
      <c r="A791">
        <v>787</v>
      </c>
      <c r="B791">
        <v>0</v>
      </c>
      <c r="C791">
        <v>-987.62300000000005</v>
      </c>
      <c r="D791">
        <v>1206.79</v>
      </c>
      <c r="E791">
        <v>-3351.96</v>
      </c>
      <c r="F791">
        <v>10342.700000000001</v>
      </c>
      <c r="G791">
        <v>29.777100000000001</v>
      </c>
      <c r="H791">
        <v>-6295.38</v>
      </c>
      <c r="I791">
        <v>-6820.85</v>
      </c>
      <c r="J791">
        <v>-242.98500000000001</v>
      </c>
      <c r="K791">
        <v>-468.10399999999998</v>
      </c>
      <c r="L791">
        <v>-6919.32</v>
      </c>
      <c r="M791">
        <v>-969.75699999999995</v>
      </c>
      <c r="N791">
        <v>-1370.76</v>
      </c>
      <c r="O791">
        <v>-6107.58</v>
      </c>
      <c r="P791">
        <v>863.15300000000002</v>
      </c>
      <c r="Q791">
        <v>-3774.61</v>
      </c>
      <c r="R791">
        <v>-4655.63</v>
      </c>
      <c r="S791">
        <v>2433.62</v>
      </c>
      <c r="T791">
        <v>1665.16</v>
      </c>
    </row>
    <row r="792" spans="1:20" x14ac:dyDescent="0.15">
      <c r="A792">
        <v>788</v>
      </c>
      <c r="B792">
        <v>1</v>
      </c>
      <c r="C792">
        <v>-1155.3699999999999</v>
      </c>
      <c r="D792">
        <v>1124.01</v>
      </c>
      <c r="E792">
        <v>-3290.82</v>
      </c>
      <c r="F792">
        <v>10204.200000000001</v>
      </c>
      <c r="G792">
        <v>167.74600000000001</v>
      </c>
      <c r="H792">
        <v>-5906.29</v>
      </c>
      <c r="I792">
        <v>-6587.6</v>
      </c>
      <c r="J792">
        <v>-169.93100000000001</v>
      </c>
      <c r="K792">
        <v>-541.15800000000002</v>
      </c>
      <c r="L792">
        <v>-6913.36</v>
      </c>
      <c r="M792">
        <v>-1155.3699999999999</v>
      </c>
      <c r="N792">
        <v>-1483.32</v>
      </c>
      <c r="O792">
        <v>-6016.66</v>
      </c>
      <c r="P792">
        <v>969.75599999999997</v>
      </c>
      <c r="Q792">
        <v>-3859.57</v>
      </c>
      <c r="R792">
        <v>-4661.58</v>
      </c>
      <c r="S792">
        <v>2309.15</v>
      </c>
      <c r="T792">
        <v>1692.76</v>
      </c>
    </row>
    <row r="793" spans="1:20" x14ac:dyDescent="0.15">
      <c r="A793">
        <v>789</v>
      </c>
      <c r="B793">
        <v>0</v>
      </c>
      <c r="C793">
        <v>-1151.5999999999999</v>
      </c>
      <c r="D793">
        <v>804.19799999999998</v>
      </c>
      <c r="E793">
        <v>-3144.71</v>
      </c>
      <c r="F793">
        <v>10393.6</v>
      </c>
      <c r="G793">
        <v>465.916</v>
      </c>
      <c r="H793">
        <v>-5578.34</v>
      </c>
      <c r="I793">
        <v>-6457.17</v>
      </c>
      <c r="J793">
        <v>-124.471</v>
      </c>
      <c r="K793">
        <v>-553.06899999999996</v>
      </c>
      <c r="L793">
        <v>-6846.26</v>
      </c>
      <c r="M793">
        <v>-1453.54</v>
      </c>
      <c r="N793">
        <v>-1668.93</v>
      </c>
      <c r="O793">
        <v>-5971.2</v>
      </c>
      <c r="P793">
        <v>987.62300000000005</v>
      </c>
      <c r="Q793">
        <v>-3938.58</v>
      </c>
      <c r="R793">
        <v>-4594.4799999999996</v>
      </c>
      <c r="S793">
        <v>2224.19</v>
      </c>
      <c r="T793">
        <v>1665.16</v>
      </c>
    </row>
    <row r="794" spans="1:20" x14ac:dyDescent="0.15">
      <c r="A794">
        <v>790</v>
      </c>
      <c r="B794">
        <v>1</v>
      </c>
      <c r="C794">
        <v>-1179.19</v>
      </c>
      <c r="D794">
        <v>784.14200000000005</v>
      </c>
      <c r="E794">
        <v>-3154.44</v>
      </c>
      <c r="F794">
        <v>10697.7</v>
      </c>
      <c r="G794">
        <v>580.66099999999994</v>
      </c>
      <c r="H794">
        <v>-5396.5</v>
      </c>
      <c r="I794">
        <v>-6305.11</v>
      </c>
      <c r="J794">
        <v>-84.966200000000001</v>
      </c>
      <c r="K794">
        <v>-452.423</v>
      </c>
      <c r="L794">
        <v>-6834.35</v>
      </c>
      <c r="M794">
        <v>-1601.83</v>
      </c>
      <c r="N794">
        <v>-1631.61</v>
      </c>
      <c r="O794">
        <v>-5998.79</v>
      </c>
      <c r="P794">
        <v>920.52599999999995</v>
      </c>
      <c r="Q794">
        <v>-4017.59</v>
      </c>
      <c r="R794">
        <v>-4481.93</v>
      </c>
      <c r="S794">
        <v>2044.53</v>
      </c>
      <c r="T794">
        <v>1592.11</v>
      </c>
    </row>
    <row r="795" spans="1:20" x14ac:dyDescent="0.15">
      <c r="A795">
        <v>791</v>
      </c>
      <c r="B795">
        <v>0</v>
      </c>
      <c r="C795">
        <v>-1386.44</v>
      </c>
      <c r="D795">
        <v>421.06799999999998</v>
      </c>
      <c r="E795">
        <v>-3294.59</v>
      </c>
      <c r="F795">
        <v>11047.3</v>
      </c>
      <c r="G795">
        <v>760.31500000000005</v>
      </c>
      <c r="H795">
        <v>-5305.57</v>
      </c>
      <c r="I795">
        <v>-6214.19</v>
      </c>
      <c r="J795">
        <v>-79.009900000000002</v>
      </c>
      <c r="K795">
        <v>-401.00599999999997</v>
      </c>
      <c r="L795">
        <v>-6733.71</v>
      </c>
      <c r="M795">
        <v>-1653.25</v>
      </c>
      <c r="N795">
        <v>-1720.35</v>
      </c>
      <c r="O795">
        <v>-6038.3</v>
      </c>
      <c r="P795">
        <v>774.42</v>
      </c>
      <c r="Q795">
        <v>-4029.5</v>
      </c>
      <c r="R795">
        <v>-4363.41</v>
      </c>
      <c r="S795">
        <v>1947.65</v>
      </c>
      <c r="T795">
        <v>1546.65</v>
      </c>
    </row>
    <row r="796" spans="1:20" x14ac:dyDescent="0.15">
      <c r="A796">
        <v>792</v>
      </c>
      <c r="B796">
        <v>1</v>
      </c>
      <c r="C796">
        <v>-1724.11</v>
      </c>
      <c r="D796">
        <v>20.064699999999998</v>
      </c>
      <c r="E796">
        <v>-3452.61</v>
      </c>
      <c r="F796">
        <v>11302.2</v>
      </c>
      <c r="G796">
        <v>1024.93</v>
      </c>
      <c r="H796">
        <v>-5360.76</v>
      </c>
      <c r="I796">
        <v>-6101.63</v>
      </c>
      <c r="J796">
        <v>-112.55800000000001</v>
      </c>
      <c r="K796">
        <v>-260.85700000000003</v>
      </c>
      <c r="L796">
        <v>-6648.74</v>
      </c>
      <c r="M796">
        <v>-1692.76</v>
      </c>
      <c r="N796">
        <v>-1738.22</v>
      </c>
      <c r="O796">
        <v>-6077.8</v>
      </c>
      <c r="P796">
        <v>750.59400000000005</v>
      </c>
      <c r="Q796">
        <v>-4029.5</v>
      </c>
      <c r="R796">
        <v>-4278.45</v>
      </c>
      <c r="S796">
        <v>1868.65</v>
      </c>
      <c r="T796">
        <v>1440.05</v>
      </c>
    </row>
    <row r="797" spans="1:20" x14ac:dyDescent="0.15">
      <c r="A797">
        <v>793</v>
      </c>
      <c r="B797">
        <v>0</v>
      </c>
      <c r="C797">
        <v>-2280.94</v>
      </c>
      <c r="D797">
        <v>228.876</v>
      </c>
      <c r="E797">
        <v>-3677.72</v>
      </c>
      <c r="F797">
        <v>11337.9</v>
      </c>
      <c r="G797">
        <v>1100.18</v>
      </c>
      <c r="H797">
        <v>-5305.58</v>
      </c>
      <c r="I797">
        <v>-6016.66</v>
      </c>
      <c r="J797">
        <v>-185.61</v>
      </c>
      <c r="K797">
        <v>-203.482</v>
      </c>
      <c r="L797">
        <v>-6603.28</v>
      </c>
      <c r="M797">
        <v>-1799.35</v>
      </c>
      <c r="N797">
        <v>-1771.76</v>
      </c>
      <c r="O797">
        <v>-6083.76</v>
      </c>
      <c r="P797">
        <v>717.04600000000005</v>
      </c>
      <c r="Q797">
        <v>-4029.5</v>
      </c>
      <c r="R797">
        <v>-4232.9799999999996</v>
      </c>
      <c r="S797">
        <v>1789.64</v>
      </c>
      <c r="T797">
        <v>1287.99</v>
      </c>
    </row>
    <row r="798" spans="1:20" x14ac:dyDescent="0.15">
      <c r="A798">
        <v>794</v>
      </c>
      <c r="B798">
        <v>1</v>
      </c>
      <c r="C798">
        <v>-2974.15</v>
      </c>
      <c r="D798">
        <v>679.10299999999995</v>
      </c>
      <c r="E798">
        <v>-3814.11</v>
      </c>
      <c r="F798">
        <v>11170.2</v>
      </c>
      <c r="G798">
        <v>1173.23</v>
      </c>
      <c r="H798">
        <v>-5427.85</v>
      </c>
      <c r="I798">
        <v>-6105.39</v>
      </c>
      <c r="J798">
        <v>-298.16699999999997</v>
      </c>
      <c r="K798">
        <v>-231.072</v>
      </c>
      <c r="L798">
        <v>-6664.42</v>
      </c>
      <c r="M798">
        <v>-1884.32</v>
      </c>
      <c r="N798">
        <v>-1945.46</v>
      </c>
      <c r="O798">
        <v>-5949.57</v>
      </c>
      <c r="P798">
        <v>610.447</v>
      </c>
      <c r="Q798">
        <v>-3995.96</v>
      </c>
      <c r="R798">
        <v>-4327.67</v>
      </c>
      <c r="S798">
        <v>1677.08</v>
      </c>
      <c r="T798">
        <v>1264.1600000000001</v>
      </c>
    </row>
    <row r="799" spans="1:20" x14ac:dyDescent="0.15">
      <c r="A799">
        <v>795</v>
      </c>
      <c r="B799">
        <v>0</v>
      </c>
      <c r="C799">
        <v>-3718.78</v>
      </c>
      <c r="D799">
        <v>884.78200000000004</v>
      </c>
      <c r="E799">
        <v>-3865.53</v>
      </c>
      <c r="F799">
        <v>11039.8</v>
      </c>
      <c r="G799">
        <v>1084.51</v>
      </c>
      <c r="H799">
        <v>-5384.59</v>
      </c>
      <c r="I799">
        <v>-6156.81</v>
      </c>
      <c r="J799">
        <v>-383.13400000000001</v>
      </c>
      <c r="K799">
        <v>-169.93600000000001</v>
      </c>
      <c r="L799">
        <v>-6743.43</v>
      </c>
      <c r="M799">
        <v>-1829.14</v>
      </c>
      <c r="N799">
        <v>-1975.25</v>
      </c>
      <c r="O799">
        <v>-5959.29</v>
      </c>
      <c r="P799">
        <v>626.12099999999998</v>
      </c>
      <c r="Q799">
        <v>-3956.45</v>
      </c>
      <c r="R799">
        <v>-4412.6400000000003</v>
      </c>
      <c r="S799">
        <v>1625.66</v>
      </c>
      <c r="T799">
        <v>1129.97</v>
      </c>
    </row>
    <row r="800" spans="1:20" x14ac:dyDescent="0.15">
      <c r="A800">
        <v>796</v>
      </c>
      <c r="B800">
        <v>1</v>
      </c>
      <c r="C800">
        <v>-4603.55</v>
      </c>
      <c r="D800">
        <v>942.16</v>
      </c>
      <c r="E800">
        <v>-3905.03</v>
      </c>
      <c r="F800">
        <v>11089</v>
      </c>
      <c r="G800">
        <v>965.99300000000005</v>
      </c>
      <c r="H800">
        <v>-5372.67</v>
      </c>
      <c r="I800">
        <v>-6095.68</v>
      </c>
      <c r="J800">
        <v>-462.14299999999997</v>
      </c>
      <c r="K800">
        <v>-90.926199999999994</v>
      </c>
      <c r="L800">
        <v>-6822.44</v>
      </c>
      <c r="M800">
        <v>-1750.13</v>
      </c>
      <c r="N800">
        <v>-1941.7</v>
      </c>
      <c r="O800">
        <v>-6099.43</v>
      </c>
      <c r="P800">
        <v>531.43899999999996</v>
      </c>
      <c r="Q800">
        <v>-3950.49</v>
      </c>
      <c r="R800">
        <v>-4592.29</v>
      </c>
      <c r="S800">
        <v>1552.61</v>
      </c>
      <c r="T800">
        <v>1005.5</v>
      </c>
    </row>
    <row r="801" spans="1:20" x14ac:dyDescent="0.15">
      <c r="A801">
        <v>797</v>
      </c>
      <c r="B801">
        <v>0</v>
      </c>
      <c r="C801">
        <v>-5612.8</v>
      </c>
      <c r="D801">
        <v>948.11800000000005</v>
      </c>
      <c r="E801">
        <v>-4011.63</v>
      </c>
      <c r="F801">
        <v>11302.2</v>
      </c>
      <c r="G801">
        <v>813.93200000000002</v>
      </c>
      <c r="H801">
        <v>-5406.22</v>
      </c>
      <c r="I801">
        <v>-6050.21</v>
      </c>
      <c r="J801">
        <v>-474.05900000000003</v>
      </c>
      <c r="K801">
        <v>-112.556</v>
      </c>
      <c r="L801">
        <v>-6834.35</v>
      </c>
      <c r="M801">
        <v>-1704.67</v>
      </c>
      <c r="N801">
        <v>-1902.2</v>
      </c>
      <c r="O801">
        <v>-6123.26</v>
      </c>
      <c r="P801">
        <v>513.56399999999996</v>
      </c>
      <c r="Q801">
        <v>-3984.04</v>
      </c>
      <c r="R801">
        <v>-4756.26</v>
      </c>
      <c r="S801">
        <v>1540.69</v>
      </c>
      <c r="T801">
        <v>886.98400000000004</v>
      </c>
    </row>
    <row r="802" spans="1:20" x14ac:dyDescent="0.15">
      <c r="A802">
        <v>798</v>
      </c>
      <c r="B802">
        <v>1</v>
      </c>
      <c r="C802">
        <v>-6639.92</v>
      </c>
      <c r="D802">
        <v>679.74900000000002</v>
      </c>
      <c r="E802">
        <v>-4029.5</v>
      </c>
      <c r="F802">
        <v>11673.4</v>
      </c>
      <c r="G802">
        <v>588.822</v>
      </c>
      <c r="H802">
        <v>-5378.63</v>
      </c>
      <c r="I802">
        <v>-6077.8</v>
      </c>
      <c r="J802">
        <v>-541.15200000000004</v>
      </c>
      <c r="K802">
        <v>-84.968599999999995</v>
      </c>
      <c r="L802">
        <v>-6867.9</v>
      </c>
      <c r="M802">
        <v>-1631.62</v>
      </c>
      <c r="N802">
        <v>-1896.24</v>
      </c>
      <c r="O802">
        <v>-6156.81</v>
      </c>
      <c r="P802">
        <v>513.56399999999996</v>
      </c>
      <c r="Q802">
        <v>-3990</v>
      </c>
      <c r="R802">
        <v>-4914.28</v>
      </c>
      <c r="S802">
        <v>1507.15</v>
      </c>
      <c r="T802">
        <v>802.01599999999996</v>
      </c>
    </row>
    <row r="803" spans="1:20" x14ac:dyDescent="0.15">
      <c r="A803">
        <v>799</v>
      </c>
      <c r="B803">
        <v>0</v>
      </c>
      <c r="C803">
        <v>-7532.86</v>
      </c>
      <c r="D803">
        <v>296.62099999999998</v>
      </c>
      <c r="E803">
        <v>-4096.59</v>
      </c>
      <c r="F803">
        <v>12001.3</v>
      </c>
      <c r="G803">
        <v>385.34</v>
      </c>
      <c r="H803">
        <v>-5204.9399999999996</v>
      </c>
      <c r="I803">
        <v>-6285.03</v>
      </c>
      <c r="J803">
        <v>-687.25199999999995</v>
      </c>
      <c r="K803">
        <v>-112.556</v>
      </c>
      <c r="L803">
        <v>-7041.59</v>
      </c>
      <c r="M803">
        <v>-1552.61</v>
      </c>
      <c r="N803">
        <v>-1929.78</v>
      </c>
      <c r="O803">
        <v>-6162.77</v>
      </c>
      <c r="P803">
        <v>446.47199999999998</v>
      </c>
      <c r="Q803">
        <v>-4023.54</v>
      </c>
      <c r="R803">
        <v>-5105.8500000000004</v>
      </c>
      <c r="S803">
        <v>1501.19</v>
      </c>
      <c r="T803">
        <v>723.00699999999995</v>
      </c>
    </row>
    <row r="804" spans="1:20" x14ac:dyDescent="0.15">
      <c r="A804">
        <v>800</v>
      </c>
      <c r="B804">
        <v>1</v>
      </c>
      <c r="C804">
        <v>-8536.14</v>
      </c>
      <c r="D804">
        <v>-232.608</v>
      </c>
      <c r="E804">
        <v>-4074.97</v>
      </c>
      <c r="F804">
        <v>12216.7</v>
      </c>
      <c r="G804">
        <v>321.99900000000002</v>
      </c>
      <c r="H804">
        <v>-5342.87</v>
      </c>
      <c r="I804">
        <v>-6354.33</v>
      </c>
      <c r="J804">
        <v>-744.63400000000001</v>
      </c>
      <c r="K804">
        <v>-51.423699999999997</v>
      </c>
      <c r="L804">
        <v>-7004.29</v>
      </c>
      <c r="M804">
        <v>-1440.06</v>
      </c>
      <c r="N804">
        <v>-1902.2</v>
      </c>
      <c r="O804">
        <v>-6196.31</v>
      </c>
      <c r="P804">
        <v>333.91800000000001</v>
      </c>
      <c r="Q804">
        <v>-4130.1400000000003</v>
      </c>
      <c r="R804">
        <v>-5336.91</v>
      </c>
      <c r="S804">
        <v>1534.73</v>
      </c>
      <c r="T804">
        <v>711.08900000000006</v>
      </c>
    </row>
    <row r="805" spans="1:20" x14ac:dyDescent="0.15">
      <c r="A805">
        <v>801</v>
      </c>
      <c r="B805">
        <v>0</v>
      </c>
      <c r="C805">
        <v>-9730.99</v>
      </c>
      <c r="D805">
        <v>-752.12699999999995</v>
      </c>
      <c r="E805">
        <v>-3901.28</v>
      </c>
      <c r="F805">
        <v>12213</v>
      </c>
      <c r="G805">
        <v>181.85900000000001</v>
      </c>
      <c r="H805">
        <v>-5305.58</v>
      </c>
      <c r="I805">
        <v>-6494.47</v>
      </c>
      <c r="J805">
        <v>-750.59400000000005</v>
      </c>
      <c r="K805">
        <v>61.130699999999997</v>
      </c>
      <c r="L805">
        <v>-6958.83</v>
      </c>
      <c r="M805">
        <v>-1422.18</v>
      </c>
      <c r="N805">
        <v>-1795.6</v>
      </c>
      <c r="O805">
        <v>-6336.46</v>
      </c>
      <c r="P805">
        <v>181.85900000000001</v>
      </c>
      <c r="Q805">
        <v>-4181.5600000000004</v>
      </c>
      <c r="R805">
        <v>-5540.4</v>
      </c>
      <c r="S805">
        <v>1574.24</v>
      </c>
      <c r="T805">
        <v>744.63400000000001</v>
      </c>
    </row>
    <row r="806" spans="1:20" x14ac:dyDescent="0.15">
      <c r="A806">
        <v>802</v>
      </c>
      <c r="B806">
        <v>1</v>
      </c>
      <c r="C806">
        <v>-11022.7</v>
      </c>
      <c r="D806">
        <v>-1265.69</v>
      </c>
      <c r="E806">
        <v>-3636.67</v>
      </c>
      <c r="F806">
        <v>11972.2</v>
      </c>
      <c r="G806">
        <v>225.11</v>
      </c>
      <c r="H806">
        <v>-5327.21</v>
      </c>
      <c r="I806">
        <v>-6652.49</v>
      </c>
      <c r="J806">
        <v>-750.59400000000005</v>
      </c>
      <c r="K806">
        <v>179.64500000000001</v>
      </c>
      <c r="L806">
        <v>-6919.32</v>
      </c>
      <c r="M806">
        <v>-1455.72</v>
      </c>
      <c r="N806">
        <v>-1744.18</v>
      </c>
      <c r="O806">
        <v>-6326.75</v>
      </c>
      <c r="P806">
        <v>225.11</v>
      </c>
      <c r="Q806">
        <v>-4254.6099999999997</v>
      </c>
      <c r="R806">
        <v>-5670.83</v>
      </c>
      <c r="S806">
        <v>1680.83</v>
      </c>
      <c r="T806">
        <v>717.04899999999998</v>
      </c>
    </row>
    <row r="807" spans="1:20" x14ac:dyDescent="0.15">
      <c r="A807">
        <v>803</v>
      </c>
      <c r="B807">
        <v>0</v>
      </c>
      <c r="C807">
        <v>-12292.8</v>
      </c>
      <c r="D807">
        <v>-1846.33</v>
      </c>
      <c r="E807">
        <v>-3326.6</v>
      </c>
      <c r="F807">
        <v>11662.1</v>
      </c>
      <c r="G807">
        <v>438.29399999999998</v>
      </c>
      <c r="H807">
        <v>-5333.17</v>
      </c>
      <c r="I807">
        <v>-6810.51</v>
      </c>
      <c r="J807">
        <v>-750.59400000000005</v>
      </c>
      <c r="K807">
        <v>264.613</v>
      </c>
      <c r="L807">
        <v>-6980.45</v>
      </c>
      <c r="M807">
        <v>-1461.68</v>
      </c>
      <c r="N807">
        <v>-1738.22</v>
      </c>
      <c r="O807">
        <v>-6085.98</v>
      </c>
      <c r="P807">
        <v>304.11799999999999</v>
      </c>
      <c r="Q807">
        <v>-4367.16</v>
      </c>
      <c r="R807">
        <v>-5789.34</v>
      </c>
      <c r="S807">
        <v>1765.8</v>
      </c>
      <c r="T807">
        <v>711.08900000000006</v>
      </c>
    </row>
    <row r="808" spans="1:20" x14ac:dyDescent="0.15">
      <c r="A808">
        <v>804</v>
      </c>
      <c r="B808">
        <v>1</v>
      </c>
      <c r="C808">
        <v>-13489.9</v>
      </c>
      <c r="D808">
        <v>-2841.42</v>
      </c>
      <c r="E808">
        <v>-3077.65</v>
      </c>
      <c r="F808">
        <v>11413.2</v>
      </c>
      <c r="G808">
        <v>1077.8499999999999</v>
      </c>
      <c r="H808">
        <v>-5333.17</v>
      </c>
      <c r="I808">
        <v>-6968.53</v>
      </c>
      <c r="J808">
        <v>-817.68100000000004</v>
      </c>
      <c r="K808">
        <v>242.99100000000001</v>
      </c>
      <c r="L808">
        <v>-7193.63</v>
      </c>
      <c r="M808">
        <v>-1528.77</v>
      </c>
      <c r="N808">
        <v>-1738.22</v>
      </c>
      <c r="O808">
        <v>-6077.8</v>
      </c>
      <c r="P808">
        <v>14.1462</v>
      </c>
      <c r="Q808">
        <v>-4720.4799999999996</v>
      </c>
      <c r="R808">
        <v>-5840.77</v>
      </c>
      <c r="S808">
        <v>1811.27</v>
      </c>
      <c r="T808">
        <v>778.17600000000004</v>
      </c>
    </row>
    <row r="809" spans="1:20" x14ac:dyDescent="0.15">
      <c r="A809">
        <v>805</v>
      </c>
      <c r="B809">
        <v>0</v>
      </c>
      <c r="C809">
        <v>-15144.6</v>
      </c>
      <c r="D809">
        <v>-4310.5600000000004</v>
      </c>
      <c r="E809">
        <v>-3075.42</v>
      </c>
      <c r="F809">
        <v>11276.8</v>
      </c>
      <c r="G809">
        <v>1654.75</v>
      </c>
      <c r="H809">
        <v>-5299.62</v>
      </c>
      <c r="I809">
        <v>-7193.63</v>
      </c>
      <c r="J809">
        <v>-863.14700000000005</v>
      </c>
      <c r="K809">
        <v>136.4</v>
      </c>
      <c r="L809">
        <v>-7397.12</v>
      </c>
      <c r="M809">
        <v>-1574.24</v>
      </c>
      <c r="N809">
        <v>-1872.39</v>
      </c>
      <c r="O809">
        <v>-6083.76</v>
      </c>
      <c r="P809">
        <v>61.124499999999998</v>
      </c>
      <c r="Q809">
        <v>-5048.4399999999996</v>
      </c>
      <c r="R809">
        <v>-6014.44</v>
      </c>
      <c r="S809">
        <v>1917.86</v>
      </c>
      <c r="T809">
        <v>756.55499999999995</v>
      </c>
    </row>
    <row r="810" spans="1:20" x14ac:dyDescent="0.15">
      <c r="A810">
        <v>806</v>
      </c>
      <c r="B810">
        <v>1</v>
      </c>
      <c r="C810">
        <v>-17419.5</v>
      </c>
      <c r="D810">
        <v>-6119.58</v>
      </c>
      <c r="E810">
        <v>-3416.81</v>
      </c>
      <c r="F810">
        <v>11326</v>
      </c>
      <c r="G810">
        <v>2073.65</v>
      </c>
      <c r="H810">
        <v>-5226.57</v>
      </c>
      <c r="I810">
        <v>-7497.74</v>
      </c>
      <c r="J810">
        <v>-902.65099999999995</v>
      </c>
      <c r="K810">
        <v>84.971999999999994</v>
      </c>
      <c r="L810">
        <v>-7426.93</v>
      </c>
      <c r="M810">
        <v>-1613.74</v>
      </c>
      <c r="N810">
        <v>-1929.78</v>
      </c>
      <c r="O810">
        <v>-5983.13</v>
      </c>
      <c r="P810">
        <v>179.63800000000001</v>
      </c>
      <c r="Q810">
        <v>-5364.48</v>
      </c>
      <c r="R810">
        <v>-6279.05</v>
      </c>
      <c r="S810">
        <v>2036.37</v>
      </c>
      <c r="T810">
        <v>817.67899999999997</v>
      </c>
    </row>
    <row r="811" spans="1:20" x14ac:dyDescent="0.15">
      <c r="A811">
        <v>807</v>
      </c>
      <c r="B811">
        <v>0</v>
      </c>
      <c r="C811">
        <v>-19186</v>
      </c>
      <c r="D811">
        <v>-7607.33</v>
      </c>
      <c r="E811">
        <v>-4080.2</v>
      </c>
      <c r="F811">
        <v>11405</v>
      </c>
      <c r="G811">
        <v>2133.27</v>
      </c>
      <c r="H811">
        <v>-5080.4799999999996</v>
      </c>
      <c r="I811">
        <v>-7813.78</v>
      </c>
      <c r="J811">
        <v>-942.15599999999995</v>
      </c>
      <c r="K811">
        <v>112.55200000000001</v>
      </c>
      <c r="L811">
        <v>-7460.47</v>
      </c>
      <c r="M811">
        <v>-1619.7</v>
      </c>
      <c r="N811">
        <v>-2036.37</v>
      </c>
      <c r="O811">
        <v>-6032.33</v>
      </c>
      <c r="P811">
        <v>130.44</v>
      </c>
      <c r="Q811">
        <v>-5613.43</v>
      </c>
      <c r="R811">
        <v>-6555.59</v>
      </c>
      <c r="S811">
        <v>2087.8000000000002</v>
      </c>
      <c r="T811">
        <v>863.14599999999996</v>
      </c>
    </row>
    <row r="812" spans="1:20" x14ac:dyDescent="0.15">
      <c r="A812">
        <v>808</v>
      </c>
      <c r="B812">
        <v>1</v>
      </c>
      <c r="C812">
        <v>-19537.099999999999</v>
      </c>
      <c r="D812">
        <v>-8224.48</v>
      </c>
      <c r="E812">
        <v>-4623.57</v>
      </c>
      <c r="F812">
        <v>11618.2</v>
      </c>
      <c r="G812">
        <v>1965.56</v>
      </c>
      <c r="H812">
        <v>-4721.21</v>
      </c>
      <c r="I812">
        <v>-8129.82</v>
      </c>
      <c r="J812">
        <v>-1048.74</v>
      </c>
      <c r="K812">
        <v>152.05699999999999</v>
      </c>
      <c r="L812">
        <v>-7533.52</v>
      </c>
      <c r="M812">
        <v>-1586.16</v>
      </c>
      <c r="N812">
        <v>-2154.88</v>
      </c>
      <c r="O812">
        <v>-6312.59</v>
      </c>
      <c r="P812">
        <v>286.226</v>
      </c>
      <c r="Q812">
        <v>-5850.46</v>
      </c>
      <c r="R812">
        <v>-6865.66</v>
      </c>
      <c r="S812">
        <v>2160.85</v>
      </c>
      <c r="T812">
        <v>902.65099999999995</v>
      </c>
    </row>
    <row r="813" spans="1:20" x14ac:dyDescent="0.15">
      <c r="A813">
        <v>809</v>
      </c>
      <c r="B813">
        <v>0</v>
      </c>
      <c r="C813">
        <v>-19856.8</v>
      </c>
      <c r="D813">
        <v>-8094.78</v>
      </c>
      <c r="E813">
        <v>-4533.38</v>
      </c>
      <c r="F813">
        <v>11989.4</v>
      </c>
      <c r="G813">
        <v>1902.2</v>
      </c>
      <c r="H813">
        <v>-4158.45</v>
      </c>
      <c r="I813">
        <v>-8345.23</v>
      </c>
      <c r="J813">
        <v>-1100.18</v>
      </c>
      <c r="K813">
        <v>258.64499999999998</v>
      </c>
      <c r="L813">
        <v>-7612.53</v>
      </c>
      <c r="M813">
        <v>-1580.2</v>
      </c>
      <c r="N813">
        <v>-2273.4</v>
      </c>
      <c r="O813">
        <v>-6628.63</v>
      </c>
      <c r="P813">
        <v>148.33000000000001</v>
      </c>
      <c r="Q813">
        <v>-5886.23</v>
      </c>
      <c r="R813">
        <v>-7181.7</v>
      </c>
      <c r="S813">
        <v>2273.4</v>
      </c>
      <c r="T813">
        <v>942.15499999999997</v>
      </c>
    </row>
    <row r="814" spans="1:20" x14ac:dyDescent="0.15">
      <c r="A814">
        <v>810</v>
      </c>
      <c r="B814">
        <v>1</v>
      </c>
      <c r="C814">
        <v>-20111.7</v>
      </c>
      <c r="D814">
        <v>-8662.75</v>
      </c>
      <c r="E814">
        <v>-4335.8500000000004</v>
      </c>
      <c r="F814">
        <v>12384.4</v>
      </c>
      <c r="G814">
        <v>1963.32</v>
      </c>
      <c r="H814">
        <v>-3599.43</v>
      </c>
      <c r="I814">
        <v>-8509.2099999999991</v>
      </c>
      <c r="J814">
        <v>-1173.22</v>
      </c>
      <c r="K814">
        <v>410.70100000000002</v>
      </c>
      <c r="L814">
        <v>-7792.16</v>
      </c>
      <c r="M814">
        <v>-1580.2</v>
      </c>
      <c r="N814">
        <v>-2324.83</v>
      </c>
      <c r="O814">
        <v>-6911.12</v>
      </c>
      <c r="P814">
        <v>353.30599999999998</v>
      </c>
      <c r="Q814">
        <v>-5819.15</v>
      </c>
      <c r="R814">
        <v>-7430.65</v>
      </c>
      <c r="S814">
        <v>2324.83</v>
      </c>
      <c r="T814">
        <v>1015.2</v>
      </c>
    </row>
    <row r="815" spans="1:20" x14ac:dyDescent="0.15">
      <c r="A815">
        <v>811</v>
      </c>
      <c r="B815">
        <v>0</v>
      </c>
      <c r="C815">
        <v>-20181.099999999999</v>
      </c>
      <c r="D815">
        <v>-10178.799999999999</v>
      </c>
      <c r="E815">
        <v>-4205.41</v>
      </c>
      <c r="F815">
        <v>12645.3</v>
      </c>
      <c r="G815">
        <v>1975.25</v>
      </c>
      <c r="H815">
        <v>-3381.77</v>
      </c>
      <c r="I815">
        <v>-8633.69</v>
      </c>
      <c r="J815">
        <v>-1218.69</v>
      </c>
      <c r="K815">
        <v>568.71900000000005</v>
      </c>
      <c r="L815">
        <v>-8123.85</v>
      </c>
      <c r="M815">
        <v>-1580.2</v>
      </c>
      <c r="N815">
        <v>-2397.87</v>
      </c>
      <c r="O815">
        <v>-7321.82</v>
      </c>
      <c r="P815">
        <v>495.673</v>
      </c>
      <c r="Q815">
        <v>-5706.6</v>
      </c>
      <c r="R815">
        <v>-7634.14</v>
      </c>
      <c r="S815">
        <v>2397.87</v>
      </c>
      <c r="T815">
        <v>1060.67</v>
      </c>
    </row>
    <row r="816" spans="1:20" x14ac:dyDescent="0.15">
      <c r="A816">
        <v>812</v>
      </c>
      <c r="B816">
        <v>1</v>
      </c>
      <c r="C816">
        <v>-20187</v>
      </c>
      <c r="D816">
        <v>-12844.3</v>
      </c>
      <c r="E816">
        <v>-4019.82</v>
      </c>
      <c r="F816">
        <v>12781.7</v>
      </c>
      <c r="G816">
        <v>2075.87</v>
      </c>
      <c r="H816">
        <v>-3290.84</v>
      </c>
      <c r="I816">
        <v>-8752.2000000000007</v>
      </c>
      <c r="J816">
        <v>-1258.19</v>
      </c>
      <c r="K816">
        <v>760.279</v>
      </c>
      <c r="L816">
        <v>-8378.77</v>
      </c>
      <c r="M816">
        <v>-1647.28</v>
      </c>
      <c r="N816">
        <v>-2376.2600000000002</v>
      </c>
      <c r="O816">
        <v>-7789.91</v>
      </c>
      <c r="P816">
        <v>178.154</v>
      </c>
      <c r="Q816">
        <v>-5521</v>
      </c>
      <c r="R816">
        <v>-7798.12</v>
      </c>
      <c r="S816">
        <v>2376.2600000000002</v>
      </c>
      <c r="T816">
        <v>1033.0899999999999</v>
      </c>
    </row>
    <row r="817" spans="1:20" x14ac:dyDescent="0.15">
      <c r="A817">
        <v>813</v>
      </c>
      <c r="B817">
        <v>0</v>
      </c>
      <c r="C817">
        <v>-20153.5</v>
      </c>
      <c r="D817">
        <v>-15722.1</v>
      </c>
      <c r="E817">
        <v>-4090.62</v>
      </c>
      <c r="F817">
        <v>12967.3</v>
      </c>
      <c r="G817">
        <v>1858.98</v>
      </c>
      <c r="H817">
        <v>-3446.61</v>
      </c>
      <c r="I817">
        <v>-8736.5499999999993</v>
      </c>
      <c r="J817">
        <v>-1197.08</v>
      </c>
      <c r="K817">
        <v>924.26099999999997</v>
      </c>
      <c r="L817">
        <v>-8515.17</v>
      </c>
      <c r="M817">
        <v>-1726.29</v>
      </c>
      <c r="N817">
        <v>-2470.92</v>
      </c>
      <c r="O817">
        <v>-8062.73</v>
      </c>
      <c r="P817">
        <v>252.678</v>
      </c>
      <c r="Q817">
        <v>-5424.1</v>
      </c>
      <c r="R817">
        <v>-7754.89</v>
      </c>
      <c r="S817">
        <v>2437.38</v>
      </c>
      <c r="T817">
        <v>1027.1300000000001</v>
      </c>
    </row>
    <row r="818" spans="1:20" x14ac:dyDescent="0.15">
      <c r="A818">
        <v>814</v>
      </c>
      <c r="B818">
        <v>1</v>
      </c>
      <c r="C818">
        <v>-19376.099999999999</v>
      </c>
      <c r="D818">
        <v>-18169.900000000001</v>
      </c>
      <c r="E818">
        <v>-4511</v>
      </c>
      <c r="F818">
        <v>13030.7</v>
      </c>
      <c r="G818">
        <v>1984.93</v>
      </c>
      <c r="H818">
        <v>-3577.05</v>
      </c>
      <c r="I818">
        <v>-8864.75</v>
      </c>
      <c r="J818">
        <v>-1084.53</v>
      </c>
      <c r="K818">
        <v>981.65899999999999</v>
      </c>
      <c r="L818">
        <v>-8600.15</v>
      </c>
      <c r="M818">
        <v>-1771.76</v>
      </c>
      <c r="N818">
        <v>-2488.81</v>
      </c>
      <c r="O818">
        <v>-8064.97</v>
      </c>
      <c r="P818">
        <v>410.69600000000003</v>
      </c>
      <c r="Q818">
        <v>-5412.18</v>
      </c>
      <c r="R818">
        <v>-7642.34</v>
      </c>
      <c r="S818">
        <v>2415.77</v>
      </c>
      <c r="T818">
        <v>1060.67</v>
      </c>
    </row>
    <row r="819" spans="1:20" x14ac:dyDescent="0.15">
      <c r="A819">
        <v>815</v>
      </c>
      <c r="B819">
        <v>0</v>
      </c>
      <c r="C819">
        <v>-17696.099999999999</v>
      </c>
      <c r="D819">
        <v>-19701.7</v>
      </c>
      <c r="E819">
        <v>-5286.91</v>
      </c>
      <c r="F819">
        <v>13137.2</v>
      </c>
      <c r="G819">
        <v>2148.91</v>
      </c>
      <c r="H819">
        <v>-3930.35</v>
      </c>
      <c r="I819">
        <v>-8922.15</v>
      </c>
      <c r="J819">
        <v>-1066.6300000000001</v>
      </c>
      <c r="K819">
        <v>1054.7</v>
      </c>
      <c r="L819">
        <v>-8712.69</v>
      </c>
      <c r="M819">
        <v>-1710.64</v>
      </c>
      <c r="N819">
        <v>-2455.27</v>
      </c>
      <c r="O819">
        <v>-8059.01</v>
      </c>
      <c r="P819">
        <v>333.93400000000003</v>
      </c>
      <c r="Q819">
        <v>-5512.8</v>
      </c>
      <c r="R819">
        <v>-7456.75</v>
      </c>
      <c r="S819">
        <v>2443.34</v>
      </c>
      <c r="T819">
        <v>1066.6300000000001</v>
      </c>
    </row>
    <row r="820" spans="1:20" x14ac:dyDescent="0.15">
      <c r="A820">
        <v>816</v>
      </c>
      <c r="B820">
        <v>1</v>
      </c>
      <c r="C820">
        <v>-15979.5</v>
      </c>
      <c r="D820">
        <v>-20078.2</v>
      </c>
      <c r="E820">
        <v>-6451.91</v>
      </c>
      <c r="F820">
        <v>13155.1</v>
      </c>
      <c r="G820">
        <v>2172.77</v>
      </c>
      <c r="H820">
        <v>-4258.32</v>
      </c>
      <c r="I820">
        <v>-8928.11</v>
      </c>
      <c r="J820">
        <v>-1033.0899999999999</v>
      </c>
      <c r="K820">
        <v>1100.17</v>
      </c>
      <c r="L820">
        <v>-8831.2099999999991</v>
      </c>
      <c r="M820">
        <v>-1665.17</v>
      </c>
      <c r="N820">
        <v>-2516.39</v>
      </c>
      <c r="O820">
        <v>-8126.09</v>
      </c>
      <c r="P820">
        <v>181.88</v>
      </c>
      <c r="Q820">
        <v>-5799.01</v>
      </c>
      <c r="R820">
        <v>-7393.39</v>
      </c>
      <c r="S820">
        <v>2415.77</v>
      </c>
      <c r="T820">
        <v>1100.17</v>
      </c>
    </row>
    <row r="821" spans="1:20" x14ac:dyDescent="0.15">
      <c r="A821">
        <v>817</v>
      </c>
      <c r="B821">
        <v>0</v>
      </c>
      <c r="C821">
        <v>-15689.4</v>
      </c>
      <c r="D821">
        <v>-20141.5</v>
      </c>
      <c r="E821">
        <v>-7441.78</v>
      </c>
      <c r="F821">
        <v>13222.2</v>
      </c>
      <c r="G821">
        <v>2172.77</v>
      </c>
      <c r="H821">
        <v>-4574.3500000000004</v>
      </c>
      <c r="I821">
        <v>-8928.11</v>
      </c>
      <c r="J821">
        <v>-960.04899999999998</v>
      </c>
      <c r="K821">
        <v>1106.1400000000001</v>
      </c>
      <c r="L821">
        <v>-8949.7199999999993</v>
      </c>
      <c r="M821">
        <v>-1692.75</v>
      </c>
      <c r="N821">
        <v>-2595.39</v>
      </c>
      <c r="O821">
        <v>-8171.56</v>
      </c>
      <c r="P821">
        <v>-9.6779100000000007</v>
      </c>
      <c r="Q821">
        <v>-6081.51</v>
      </c>
      <c r="R821">
        <v>-7521.58</v>
      </c>
      <c r="S821">
        <v>2443.34</v>
      </c>
      <c r="T821">
        <v>1139.68</v>
      </c>
    </row>
    <row r="822" spans="1:20" x14ac:dyDescent="0.15">
      <c r="A822">
        <v>818</v>
      </c>
      <c r="B822">
        <v>1</v>
      </c>
      <c r="C822">
        <v>-15649.9</v>
      </c>
      <c r="D822">
        <v>-20147.5</v>
      </c>
      <c r="E822">
        <v>-6947.7</v>
      </c>
      <c r="F822">
        <v>13368.3</v>
      </c>
      <c r="G822">
        <v>2139.23</v>
      </c>
      <c r="H822">
        <v>-4890.3900000000003</v>
      </c>
      <c r="I822">
        <v>-9028.73</v>
      </c>
      <c r="J822">
        <v>-881.04</v>
      </c>
      <c r="K822">
        <v>1106.1400000000001</v>
      </c>
      <c r="L822">
        <v>-9001.16</v>
      </c>
      <c r="M822">
        <v>-1765.79</v>
      </c>
      <c r="N822">
        <v>-2741.48</v>
      </c>
      <c r="O822">
        <v>-8143.98</v>
      </c>
      <c r="P822">
        <v>-140.12299999999999</v>
      </c>
      <c r="Q822">
        <v>-6223.88</v>
      </c>
      <c r="R822">
        <v>-7679.6</v>
      </c>
      <c r="S822">
        <v>2449.31</v>
      </c>
      <c r="T822">
        <v>1179.18</v>
      </c>
    </row>
    <row r="823" spans="1:20" x14ac:dyDescent="0.15">
      <c r="A823">
        <v>819</v>
      </c>
      <c r="B823">
        <v>0</v>
      </c>
      <c r="C823">
        <v>-14738.4</v>
      </c>
      <c r="D823">
        <v>-20147.5</v>
      </c>
      <c r="E823">
        <v>-7002.05</v>
      </c>
      <c r="F823">
        <v>13526.3</v>
      </c>
      <c r="G823">
        <v>2032.65</v>
      </c>
      <c r="H823">
        <v>-5172.8900000000003</v>
      </c>
      <c r="I823">
        <v>-8979.5499999999993</v>
      </c>
      <c r="J823">
        <v>-768.49199999999996</v>
      </c>
      <c r="K823">
        <v>1173.22</v>
      </c>
      <c r="L823">
        <v>-8940.0499999999993</v>
      </c>
      <c r="M823">
        <v>-1844.8</v>
      </c>
      <c r="N823">
        <v>-2933.04</v>
      </c>
      <c r="O823">
        <v>-8003.86</v>
      </c>
      <c r="P823">
        <v>-258.637</v>
      </c>
      <c r="Q823">
        <v>-6443.01</v>
      </c>
      <c r="R823">
        <v>-7871.16</v>
      </c>
      <c r="S823">
        <v>2516.38</v>
      </c>
      <c r="T823">
        <v>1285.76</v>
      </c>
    </row>
    <row r="824" spans="1:20" x14ac:dyDescent="0.15">
      <c r="A824">
        <v>820</v>
      </c>
      <c r="B824">
        <v>1</v>
      </c>
      <c r="C824">
        <v>-13805.9</v>
      </c>
      <c r="D824">
        <v>-17665.7</v>
      </c>
      <c r="E824">
        <v>-6797.11</v>
      </c>
      <c r="F824">
        <v>13650.8</v>
      </c>
      <c r="G824">
        <v>1981.21</v>
      </c>
      <c r="H824">
        <v>-5382.34</v>
      </c>
      <c r="I824">
        <v>-9001.16</v>
      </c>
      <c r="J824">
        <v>-784.13199999999995</v>
      </c>
      <c r="K824">
        <v>1319.3</v>
      </c>
      <c r="L824">
        <v>-8760.42</v>
      </c>
      <c r="M824">
        <v>-1890.27</v>
      </c>
      <c r="N824">
        <v>-2962.87</v>
      </c>
      <c r="O824">
        <v>-7443.38</v>
      </c>
      <c r="P824">
        <v>260.084</v>
      </c>
      <c r="Q824">
        <v>-6612.96</v>
      </c>
      <c r="R824">
        <v>-7968.06</v>
      </c>
      <c r="S824">
        <v>2461.2399999999998</v>
      </c>
      <c r="T824">
        <v>1404.28</v>
      </c>
    </row>
    <row r="825" spans="1:20" x14ac:dyDescent="0.15">
      <c r="A825">
        <v>821</v>
      </c>
      <c r="B825">
        <v>0</v>
      </c>
      <c r="C825">
        <v>-13232.7</v>
      </c>
      <c r="D825">
        <v>-11120.2</v>
      </c>
      <c r="E825">
        <v>-6520.57</v>
      </c>
      <c r="F825">
        <v>13802.9</v>
      </c>
      <c r="G825">
        <v>2042.32</v>
      </c>
      <c r="H825">
        <v>-5479.25</v>
      </c>
      <c r="I825">
        <v>-9141.2800000000007</v>
      </c>
      <c r="J825">
        <v>-756.56</v>
      </c>
      <c r="K825">
        <v>1477.32</v>
      </c>
      <c r="L825">
        <v>-8764.1299999999992</v>
      </c>
      <c r="M825">
        <v>-1896.24</v>
      </c>
      <c r="N825">
        <v>-2929.33</v>
      </c>
      <c r="O825">
        <v>-8219.91</v>
      </c>
      <c r="P825">
        <v>-482.91399999999999</v>
      </c>
      <c r="Q825">
        <v>-6469.14</v>
      </c>
      <c r="R825">
        <v>-7946.46</v>
      </c>
      <c r="S825">
        <v>2415.77</v>
      </c>
      <c r="T825">
        <v>1556.33</v>
      </c>
    </row>
    <row r="826" spans="1:20" x14ac:dyDescent="0.15">
      <c r="A826">
        <v>822</v>
      </c>
      <c r="B826">
        <v>1</v>
      </c>
      <c r="C826">
        <v>-12182.5</v>
      </c>
      <c r="D826">
        <v>6131.1</v>
      </c>
      <c r="E826">
        <v>-10201.5</v>
      </c>
      <c r="F826">
        <v>14128.6</v>
      </c>
      <c r="G826">
        <v>2389.64</v>
      </c>
      <c r="H826">
        <v>-5491.19</v>
      </c>
      <c r="I826">
        <v>-9500.52</v>
      </c>
      <c r="J826">
        <v>-784.13199999999995</v>
      </c>
      <c r="K826">
        <v>1635.34</v>
      </c>
      <c r="L826">
        <v>-9440.86</v>
      </c>
      <c r="M826">
        <v>-1963.31</v>
      </c>
      <c r="N826">
        <v>-2587.98</v>
      </c>
      <c r="O826">
        <v>-8743.9599999999991</v>
      </c>
      <c r="P826">
        <v>-196.084</v>
      </c>
      <c r="Q826">
        <v>-5869.16</v>
      </c>
      <c r="R826">
        <v>-8141.72</v>
      </c>
      <c r="S826">
        <v>2275.65</v>
      </c>
      <c r="T826">
        <v>1714.35</v>
      </c>
    </row>
    <row r="827" spans="1:20" x14ac:dyDescent="0.15">
      <c r="A827">
        <v>823</v>
      </c>
      <c r="B827">
        <v>0</v>
      </c>
      <c r="C827">
        <v>-12110.1</v>
      </c>
      <c r="D827">
        <v>17190.3</v>
      </c>
      <c r="E827">
        <v>-9186.9699999999993</v>
      </c>
      <c r="F827">
        <v>14618.3</v>
      </c>
      <c r="G827">
        <v>3019.45</v>
      </c>
      <c r="H827">
        <v>-5860.1</v>
      </c>
      <c r="I827">
        <v>-9962.65</v>
      </c>
      <c r="J827">
        <v>-756.56100000000004</v>
      </c>
      <c r="K827">
        <v>1659.21</v>
      </c>
      <c r="L827">
        <v>-11438.3</v>
      </c>
      <c r="M827">
        <v>-2243.5500000000002</v>
      </c>
      <c r="N827">
        <v>-2260.0100000000002</v>
      </c>
      <c r="O827">
        <v>-9513.89</v>
      </c>
      <c r="P827">
        <v>116.25</v>
      </c>
      <c r="Q827">
        <v>-4660.97</v>
      </c>
      <c r="R827">
        <v>-8848.2800000000007</v>
      </c>
      <c r="S827">
        <v>2218.2399999999998</v>
      </c>
      <c r="T827">
        <v>1872.37</v>
      </c>
    </row>
    <row r="828" spans="1:20" x14ac:dyDescent="0.15">
      <c r="A828">
        <v>824</v>
      </c>
      <c r="B828">
        <v>1</v>
      </c>
      <c r="C828">
        <v>-9277.33</v>
      </c>
      <c r="D828">
        <v>19686</v>
      </c>
      <c r="E828">
        <v>5264.21</v>
      </c>
      <c r="F828">
        <v>15634.9</v>
      </c>
      <c r="G828">
        <v>3858.71</v>
      </c>
      <c r="H828">
        <v>-6697.1</v>
      </c>
      <c r="I828">
        <v>-10436.700000000001</v>
      </c>
      <c r="J828">
        <v>-683.51900000000001</v>
      </c>
      <c r="K828">
        <v>1659.21</v>
      </c>
      <c r="L828">
        <v>-12979.8</v>
      </c>
      <c r="M828">
        <v>-2727.27</v>
      </c>
      <c r="N828">
        <v>-2078.13</v>
      </c>
      <c r="O828">
        <v>-10578.3</v>
      </c>
      <c r="P828">
        <v>124.482</v>
      </c>
      <c r="Q828">
        <v>-3223.17</v>
      </c>
      <c r="R828">
        <v>-10040.799999999999</v>
      </c>
      <c r="S828">
        <v>2145.1999999999998</v>
      </c>
      <c r="T828">
        <v>1896.24</v>
      </c>
    </row>
    <row r="829" spans="1:20" x14ac:dyDescent="0.15">
      <c r="A829">
        <v>825</v>
      </c>
      <c r="B829">
        <v>0</v>
      </c>
      <c r="C829">
        <v>-6590.21</v>
      </c>
      <c r="D829">
        <v>13029.5</v>
      </c>
      <c r="E829">
        <v>10465.4</v>
      </c>
      <c r="F829">
        <v>17109.900000000001</v>
      </c>
      <c r="G829">
        <v>4794.88</v>
      </c>
      <c r="H829">
        <v>-7672.77</v>
      </c>
      <c r="I829">
        <v>-10608.9</v>
      </c>
      <c r="J829">
        <v>-604.51</v>
      </c>
      <c r="K829">
        <v>1893.96</v>
      </c>
      <c r="L829">
        <v>-12725.1</v>
      </c>
      <c r="M829">
        <v>-2804.85</v>
      </c>
      <c r="N829">
        <v>-1718.89</v>
      </c>
      <c r="O829">
        <v>-11785</v>
      </c>
      <c r="P829">
        <v>-183.315</v>
      </c>
      <c r="Q829">
        <v>-2331.64</v>
      </c>
      <c r="R829">
        <v>-10869</v>
      </c>
      <c r="S829">
        <v>2032.66</v>
      </c>
      <c r="T829">
        <v>1661.48</v>
      </c>
    </row>
    <row r="830" spans="1:20" x14ac:dyDescent="0.15">
      <c r="A830">
        <v>826</v>
      </c>
      <c r="B830">
        <v>1</v>
      </c>
      <c r="C830">
        <v>-12104.7</v>
      </c>
      <c r="D830">
        <v>-3983.62</v>
      </c>
      <c r="E830">
        <v>2592.33</v>
      </c>
      <c r="F830">
        <v>18684.099999999999</v>
      </c>
      <c r="G830">
        <v>5608.84</v>
      </c>
      <c r="H830">
        <v>-8425.6299999999992</v>
      </c>
      <c r="I830">
        <v>-10861.6</v>
      </c>
      <c r="J830">
        <v>-491.96499999999997</v>
      </c>
      <c r="K830">
        <v>1902.21</v>
      </c>
      <c r="L830">
        <v>-12507.4</v>
      </c>
      <c r="M830">
        <v>-2972.53</v>
      </c>
      <c r="N830">
        <v>-1122.6300000000001</v>
      </c>
      <c r="O830">
        <v>-13043.2</v>
      </c>
      <c r="P830">
        <v>-740.07399999999996</v>
      </c>
      <c r="Q830">
        <v>-1876.91</v>
      </c>
      <c r="R830">
        <v>-10345.200000000001</v>
      </c>
      <c r="S830">
        <v>1813.53</v>
      </c>
      <c r="T830">
        <v>1519.09</v>
      </c>
    </row>
    <row r="831" spans="1:20" x14ac:dyDescent="0.15">
      <c r="A831">
        <v>827</v>
      </c>
      <c r="B831">
        <v>0</v>
      </c>
      <c r="C831">
        <v>-16307.5</v>
      </c>
      <c r="D831">
        <v>-7297.88</v>
      </c>
      <c r="E831">
        <v>-10799.1</v>
      </c>
      <c r="F831">
        <v>19761.3</v>
      </c>
      <c r="G831">
        <v>6331.86</v>
      </c>
      <c r="H831">
        <v>-8901.9599999999991</v>
      </c>
      <c r="I831">
        <v>-11372.9</v>
      </c>
      <c r="J831">
        <v>-272.84399999999999</v>
      </c>
      <c r="K831">
        <v>1594.41</v>
      </c>
      <c r="L831">
        <v>-13355.5</v>
      </c>
      <c r="M831">
        <v>-3538.95</v>
      </c>
      <c r="N831">
        <v>-725.30600000000004</v>
      </c>
      <c r="O831">
        <v>-14173.2</v>
      </c>
      <c r="P831">
        <v>-1634.46</v>
      </c>
      <c r="Q831">
        <v>-1414.8</v>
      </c>
      <c r="R831">
        <v>-9728.74</v>
      </c>
      <c r="S831">
        <v>1542.97</v>
      </c>
      <c r="T831">
        <v>1668.87</v>
      </c>
    </row>
    <row r="832" spans="1:20" x14ac:dyDescent="0.15">
      <c r="A832">
        <v>828</v>
      </c>
      <c r="B832">
        <v>1</v>
      </c>
      <c r="C832">
        <v>-11972.4</v>
      </c>
      <c r="D832">
        <v>-1116.28</v>
      </c>
      <c r="E832">
        <v>-13723</v>
      </c>
      <c r="F832">
        <v>20011.099999999999</v>
      </c>
      <c r="G832">
        <v>7311.23</v>
      </c>
      <c r="H832">
        <v>-9068.23</v>
      </c>
      <c r="I832">
        <v>-11791.8</v>
      </c>
      <c r="J832">
        <v>-203.494</v>
      </c>
      <c r="K832">
        <v>1171.8</v>
      </c>
      <c r="L832">
        <v>-13879.6</v>
      </c>
      <c r="M832">
        <v>-4171.0200000000004</v>
      </c>
      <c r="N832">
        <v>-570.97699999999998</v>
      </c>
      <c r="O832">
        <v>-14809.8</v>
      </c>
      <c r="P832">
        <v>-2649.64</v>
      </c>
      <c r="Q832">
        <v>-773.06399999999996</v>
      </c>
      <c r="R832">
        <v>-9974.56</v>
      </c>
      <c r="S832">
        <v>1434.12</v>
      </c>
      <c r="T832">
        <v>1732.25</v>
      </c>
    </row>
    <row r="833" spans="1:20" x14ac:dyDescent="0.15">
      <c r="A833">
        <v>829</v>
      </c>
      <c r="B833">
        <v>0</v>
      </c>
      <c r="C833">
        <v>-10664.9</v>
      </c>
      <c r="D833">
        <v>5399.16</v>
      </c>
      <c r="E833">
        <v>-8601.2099999999991</v>
      </c>
      <c r="F833">
        <v>20062.5</v>
      </c>
      <c r="G833">
        <v>8573.09</v>
      </c>
      <c r="H833">
        <v>-8884.92</v>
      </c>
      <c r="I833">
        <v>-11985.6</v>
      </c>
      <c r="J833">
        <v>-96.919200000000004</v>
      </c>
      <c r="K833">
        <v>770.78599999999994</v>
      </c>
      <c r="L833">
        <v>-13744</v>
      </c>
      <c r="M833">
        <v>-4668.95</v>
      </c>
      <c r="N833">
        <v>-687.21</v>
      </c>
      <c r="O833">
        <v>-14759.2</v>
      </c>
      <c r="P833">
        <v>-3609.69</v>
      </c>
      <c r="Q833">
        <v>-503.90800000000002</v>
      </c>
      <c r="R833">
        <v>-10637.9</v>
      </c>
      <c r="S833">
        <v>1422.18</v>
      </c>
      <c r="T833">
        <v>1704.68</v>
      </c>
    </row>
    <row r="834" spans="1:20" x14ac:dyDescent="0.15">
      <c r="A834">
        <v>830</v>
      </c>
      <c r="B834">
        <v>1</v>
      </c>
      <c r="C834">
        <v>-13672.5</v>
      </c>
      <c r="D834">
        <v>5287.18</v>
      </c>
      <c r="E834">
        <v>283.81299999999999</v>
      </c>
      <c r="F834">
        <v>20068.5</v>
      </c>
      <c r="G834">
        <v>9709.07</v>
      </c>
      <c r="H834">
        <v>-8748.5</v>
      </c>
      <c r="I834">
        <v>-11640.6</v>
      </c>
      <c r="J834">
        <v>-79.009900000000002</v>
      </c>
      <c r="K834">
        <v>275.13499999999999</v>
      </c>
      <c r="L834">
        <v>-12534.5</v>
      </c>
      <c r="M834">
        <v>-5042.41</v>
      </c>
      <c r="N834">
        <v>-711.08900000000006</v>
      </c>
      <c r="O834">
        <v>-13259.8</v>
      </c>
      <c r="P834">
        <v>-3082.27</v>
      </c>
      <c r="Q834">
        <v>-842.94299999999998</v>
      </c>
      <c r="R834">
        <v>-11080.7</v>
      </c>
      <c r="S834">
        <v>1355.11</v>
      </c>
      <c r="T834">
        <v>1497.5</v>
      </c>
    </row>
    <row r="835" spans="1:20" x14ac:dyDescent="0.15">
      <c r="A835">
        <v>831</v>
      </c>
      <c r="B835">
        <v>0</v>
      </c>
      <c r="C835">
        <v>-17944.099999999999</v>
      </c>
      <c r="D835">
        <v>-805.95</v>
      </c>
      <c r="E835">
        <v>4750.3599999999997</v>
      </c>
      <c r="F835">
        <v>20068.5</v>
      </c>
      <c r="G835">
        <v>10043.9</v>
      </c>
      <c r="H835">
        <v>-8059.9</v>
      </c>
      <c r="I835">
        <v>-11206.1</v>
      </c>
      <c r="J835">
        <v>21.593900000000001</v>
      </c>
      <c r="K835">
        <v>-271.959</v>
      </c>
      <c r="L835">
        <v>-11286</v>
      </c>
      <c r="M835">
        <v>-5465.02</v>
      </c>
      <c r="N835">
        <v>-711.08900000000006</v>
      </c>
      <c r="O835">
        <v>-11219.8</v>
      </c>
      <c r="P835">
        <v>-1554.42</v>
      </c>
      <c r="Q835">
        <v>-1512.24</v>
      </c>
      <c r="R835">
        <v>-10670.9</v>
      </c>
      <c r="S835">
        <v>1141.96</v>
      </c>
      <c r="T835">
        <v>1461.68</v>
      </c>
    </row>
    <row r="836" spans="1:20" x14ac:dyDescent="0.15">
      <c r="A836">
        <v>832</v>
      </c>
      <c r="B836">
        <v>1</v>
      </c>
      <c r="C836">
        <v>-18841.599999999999</v>
      </c>
      <c r="D836">
        <v>-7892.91</v>
      </c>
      <c r="E836">
        <v>498.255</v>
      </c>
      <c r="F836">
        <v>20068.5</v>
      </c>
      <c r="G836">
        <v>8464.11</v>
      </c>
      <c r="H836">
        <v>-7102.13</v>
      </c>
      <c r="I836">
        <v>-10704.4</v>
      </c>
      <c r="J836">
        <v>274.245</v>
      </c>
      <c r="K836">
        <v>-791.49</v>
      </c>
      <c r="L836">
        <v>-10664.9</v>
      </c>
      <c r="M836">
        <v>-6067.24</v>
      </c>
      <c r="N836">
        <v>-811.69200000000001</v>
      </c>
      <c r="O836">
        <v>-9461.39</v>
      </c>
      <c r="P836">
        <v>-1035.3900000000001</v>
      </c>
      <c r="Q836">
        <v>-2256.85</v>
      </c>
      <c r="R836">
        <v>-9950.17</v>
      </c>
      <c r="S836">
        <v>770.79499999999996</v>
      </c>
      <c r="T836">
        <v>1662.89</v>
      </c>
    </row>
    <row r="837" spans="1:20" x14ac:dyDescent="0.15">
      <c r="A837">
        <v>833</v>
      </c>
      <c r="B837">
        <v>0</v>
      </c>
      <c r="C837">
        <v>-14523.9</v>
      </c>
      <c r="D837">
        <v>-9034.69</v>
      </c>
      <c r="E837">
        <v>-3608.34</v>
      </c>
      <c r="F837">
        <v>20068.5</v>
      </c>
      <c r="G837">
        <v>5696.01</v>
      </c>
      <c r="H837">
        <v>-7623.55</v>
      </c>
      <c r="I837">
        <v>-10325</v>
      </c>
      <c r="J837">
        <v>617.84500000000003</v>
      </c>
      <c r="K837">
        <v>-1405.65</v>
      </c>
      <c r="L837">
        <v>-9681.9</v>
      </c>
      <c r="M837">
        <v>-6263.37</v>
      </c>
      <c r="N837">
        <v>-796.07</v>
      </c>
      <c r="O837">
        <v>-8735.17</v>
      </c>
      <c r="P837">
        <v>-216.34200000000001</v>
      </c>
      <c r="Q837">
        <v>-2672.1</v>
      </c>
      <c r="R837">
        <v>-9434.32</v>
      </c>
      <c r="S837">
        <v>375.74900000000002</v>
      </c>
      <c r="T837">
        <v>1765.78</v>
      </c>
    </row>
    <row r="838" spans="1:20" x14ac:dyDescent="0.15">
      <c r="A838">
        <v>834</v>
      </c>
      <c r="B838">
        <v>1</v>
      </c>
      <c r="C838">
        <v>-9690.14</v>
      </c>
      <c r="D838">
        <v>-7705.28</v>
      </c>
      <c r="E838">
        <v>-5595.94</v>
      </c>
      <c r="F838">
        <v>20068.5</v>
      </c>
      <c r="G838">
        <v>4181.08</v>
      </c>
      <c r="H838">
        <v>-8011.24</v>
      </c>
      <c r="I838">
        <v>-9701.2099999999991</v>
      </c>
      <c r="J838">
        <v>872.78599999999994</v>
      </c>
      <c r="K838">
        <v>-1870.06</v>
      </c>
      <c r="L838">
        <v>-8615.2800000000007</v>
      </c>
      <c r="M838">
        <v>-6013.01</v>
      </c>
      <c r="N838">
        <v>-488.29500000000002</v>
      </c>
      <c r="O838">
        <v>-8953.3799999999992</v>
      </c>
      <c r="P838">
        <v>1597.67</v>
      </c>
      <c r="Q838">
        <v>-2558.17</v>
      </c>
      <c r="R838">
        <v>-9127.93</v>
      </c>
      <c r="S838">
        <v>14.2362</v>
      </c>
      <c r="T838">
        <v>1911.86</v>
      </c>
    </row>
    <row r="839" spans="1:20" x14ac:dyDescent="0.15">
      <c r="A839">
        <v>835</v>
      </c>
      <c r="B839">
        <v>0</v>
      </c>
      <c r="C839">
        <v>-5815.48</v>
      </c>
      <c r="D839">
        <v>-3911.9</v>
      </c>
      <c r="E839">
        <v>-4337.7299999999996</v>
      </c>
      <c r="F839">
        <v>20068.5</v>
      </c>
      <c r="G839">
        <v>4057.06</v>
      </c>
      <c r="H839">
        <v>-7857.81</v>
      </c>
      <c r="I839">
        <v>-9364.9599999999991</v>
      </c>
      <c r="J839">
        <v>1176.8800000000001</v>
      </c>
      <c r="K839">
        <v>-2237.54</v>
      </c>
      <c r="L839">
        <v>-8521.1200000000008</v>
      </c>
      <c r="M839">
        <v>-5562.84</v>
      </c>
      <c r="N839">
        <v>34.912500000000001</v>
      </c>
      <c r="O839">
        <v>-9007.1200000000008</v>
      </c>
      <c r="P839">
        <v>2533.37</v>
      </c>
      <c r="Q839">
        <v>-2796.58</v>
      </c>
      <c r="R839">
        <v>-8952</v>
      </c>
      <c r="S839">
        <v>-240.70500000000001</v>
      </c>
      <c r="T839">
        <v>2036.34</v>
      </c>
    </row>
    <row r="840" spans="1:20" x14ac:dyDescent="0.15">
      <c r="A840">
        <v>836</v>
      </c>
      <c r="B840">
        <v>1</v>
      </c>
      <c r="C840">
        <v>-4751.16</v>
      </c>
      <c r="D840">
        <v>-126.80200000000001</v>
      </c>
      <c r="E840">
        <v>-4035.47</v>
      </c>
      <c r="F840">
        <v>19532</v>
      </c>
      <c r="G840">
        <v>3297.75</v>
      </c>
      <c r="H840">
        <v>-6547.72</v>
      </c>
      <c r="I840">
        <v>-9289.6299999999992</v>
      </c>
      <c r="J840">
        <v>1459.38</v>
      </c>
      <c r="K840">
        <v>-2526.02</v>
      </c>
      <c r="L840">
        <v>-9170.19</v>
      </c>
      <c r="M840">
        <v>-5189.3900000000003</v>
      </c>
      <c r="N840">
        <v>386.779</v>
      </c>
      <c r="O840">
        <v>-9074.19</v>
      </c>
      <c r="P840">
        <v>2915.09</v>
      </c>
      <c r="Q840">
        <v>-3012.02</v>
      </c>
      <c r="R840">
        <v>-9129.31</v>
      </c>
      <c r="S840">
        <v>-477.733</v>
      </c>
      <c r="T840">
        <v>2154.86</v>
      </c>
    </row>
    <row r="841" spans="1:20" x14ac:dyDescent="0.15">
      <c r="A841">
        <v>837</v>
      </c>
      <c r="B841">
        <v>0</v>
      </c>
      <c r="C841">
        <v>-5868.76</v>
      </c>
      <c r="D841">
        <v>1306.4100000000001</v>
      </c>
      <c r="E841">
        <v>-5773.21</v>
      </c>
      <c r="F841">
        <v>18128.599999999999</v>
      </c>
      <c r="G841">
        <v>1752.02</v>
      </c>
      <c r="H841">
        <v>-5683.67</v>
      </c>
      <c r="I841">
        <v>-9350.7199999999993</v>
      </c>
      <c r="J841">
        <v>1735.92</v>
      </c>
      <c r="K841">
        <v>-2634.89</v>
      </c>
      <c r="L841">
        <v>-9853.7199999999993</v>
      </c>
      <c r="M841">
        <v>-4800.3100000000004</v>
      </c>
      <c r="N841">
        <v>367.48899999999998</v>
      </c>
      <c r="O841">
        <v>-9086.1299999999992</v>
      </c>
      <c r="P841">
        <v>2929.34</v>
      </c>
      <c r="Q841">
        <v>-3142.48</v>
      </c>
      <c r="R841">
        <v>-9500.4699999999993</v>
      </c>
      <c r="S841">
        <v>-681.22799999999995</v>
      </c>
      <c r="T841">
        <v>2340.4299999999998</v>
      </c>
    </row>
    <row r="842" spans="1:20" x14ac:dyDescent="0.15">
      <c r="A842">
        <v>838</v>
      </c>
      <c r="B842">
        <v>1</v>
      </c>
      <c r="C842">
        <v>-5748.43</v>
      </c>
      <c r="D842">
        <v>1763.47</v>
      </c>
      <c r="E842">
        <v>-6083.76</v>
      </c>
      <c r="F842">
        <v>17493.3</v>
      </c>
      <c r="G842">
        <v>629.34299999999996</v>
      </c>
      <c r="H842">
        <v>-6475.57</v>
      </c>
      <c r="I842">
        <v>-9362.67</v>
      </c>
      <c r="J842">
        <v>1978.92</v>
      </c>
      <c r="K842">
        <v>-2412.1</v>
      </c>
      <c r="L842">
        <v>-10122.9</v>
      </c>
      <c r="M842">
        <v>-4405.2700000000004</v>
      </c>
      <c r="N842">
        <v>489.67399999999998</v>
      </c>
      <c r="O842">
        <v>-9220.26</v>
      </c>
      <c r="P842">
        <v>2755.7</v>
      </c>
      <c r="Q842">
        <v>-2959.2</v>
      </c>
      <c r="R842">
        <v>-9794.92</v>
      </c>
      <c r="S842">
        <v>-711.08900000000006</v>
      </c>
      <c r="T842">
        <v>2470.89</v>
      </c>
    </row>
    <row r="843" spans="1:20" x14ac:dyDescent="0.15">
      <c r="A843">
        <v>839</v>
      </c>
      <c r="B843">
        <v>0</v>
      </c>
      <c r="C843">
        <v>-7231.19</v>
      </c>
      <c r="D843">
        <v>1314.24</v>
      </c>
      <c r="E843">
        <v>-5446.65</v>
      </c>
      <c r="F843">
        <v>16583.400000000001</v>
      </c>
      <c r="G843">
        <v>-62.455300000000001</v>
      </c>
      <c r="H843">
        <v>-8212.84</v>
      </c>
      <c r="I843">
        <v>-9362.67</v>
      </c>
      <c r="J843">
        <v>2148.88</v>
      </c>
      <c r="K843">
        <v>-2102.04</v>
      </c>
      <c r="L843">
        <v>-10253.4</v>
      </c>
      <c r="M843">
        <v>-3943.16</v>
      </c>
      <c r="N843">
        <v>580.62800000000004</v>
      </c>
      <c r="O843">
        <v>-9344.75</v>
      </c>
      <c r="P843">
        <v>2256.39</v>
      </c>
      <c r="Q843">
        <v>-2923.36</v>
      </c>
      <c r="R843">
        <v>-9836.73</v>
      </c>
      <c r="S843">
        <v>-778.15300000000002</v>
      </c>
      <c r="T843">
        <v>2522.34</v>
      </c>
    </row>
    <row r="844" spans="1:20" x14ac:dyDescent="0.15">
      <c r="A844">
        <v>840</v>
      </c>
      <c r="B844">
        <v>1</v>
      </c>
      <c r="C844">
        <v>-9484.32</v>
      </c>
      <c r="D844">
        <v>1492.91</v>
      </c>
      <c r="E844">
        <v>-4662.53</v>
      </c>
      <c r="F844">
        <v>14388.6</v>
      </c>
      <c r="G844">
        <v>-359.21100000000001</v>
      </c>
      <c r="H844">
        <v>-9130.67</v>
      </c>
      <c r="I844">
        <v>-9329.14</v>
      </c>
      <c r="J844">
        <v>2172.77</v>
      </c>
      <c r="K844">
        <v>-1718.94</v>
      </c>
      <c r="L844">
        <v>-10304.799999999999</v>
      </c>
      <c r="M844">
        <v>-3536.16</v>
      </c>
      <c r="N844">
        <v>525.51</v>
      </c>
      <c r="O844">
        <v>-9597.39</v>
      </c>
      <c r="P844">
        <v>2005.11</v>
      </c>
      <c r="Q844">
        <v>-2856.3</v>
      </c>
      <c r="R844">
        <v>-9434.34</v>
      </c>
      <c r="S844">
        <v>-823.63</v>
      </c>
      <c r="T844">
        <v>2695.97</v>
      </c>
    </row>
    <row r="845" spans="1:20" x14ac:dyDescent="0.15">
      <c r="A845">
        <v>841</v>
      </c>
      <c r="B845">
        <v>0</v>
      </c>
      <c r="C845">
        <v>-9736.1299999999992</v>
      </c>
      <c r="D845">
        <v>1808.94</v>
      </c>
      <c r="E845">
        <v>-4677.1899999999996</v>
      </c>
      <c r="F845">
        <v>11442.3</v>
      </c>
      <c r="G845">
        <v>1080.3399999999999</v>
      </c>
      <c r="H845">
        <v>-8640.59</v>
      </c>
      <c r="I845">
        <v>-9256.1</v>
      </c>
      <c r="J845">
        <v>2139.2399999999998</v>
      </c>
      <c r="K845">
        <v>-1424.49</v>
      </c>
      <c r="L845">
        <v>-10009</v>
      </c>
      <c r="M845">
        <v>-2939.93</v>
      </c>
      <c r="N845">
        <v>345.90600000000001</v>
      </c>
      <c r="O845">
        <v>-9538.61</v>
      </c>
      <c r="P845">
        <v>1706.99</v>
      </c>
      <c r="Q845">
        <v>-2877.89</v>
      </c>
      <c r="R845">
        <v>-8826.16</v>
      </c>
      <c r="S845">
        <v>-863.13499999999999</v>
      </c>
      <c r="T845">
        <v>2826.43</v>
      </c>
    </row>
    <row r="846" spans="1:20" x14ac:dyDescent="0.15">
      <c r="A846">
        <v>842</v>
      </c>
      <c r="B846">
        <v>1</v>
      </c>
      <c r="C846">
        <v>-8611.68</v>
      </c>
      <c r="D846">
        <v>1454.36</v>
      </c>
      <c r="E846">
        <v>-4231.6499999999996</v>
      </c>
      <c r="F846">
        <v>8702.24</v>
      </c>
      <c r="G846">
        <v>3153.86</v>
      </c>
      <c r="H846">
        <v>-6822.97</v>
      </c>
      <c r="I846">
        <v>-9110.0300000000007</v>
      </c>
      <c r="J846">
        <v>1999.14</v>
      </c>
      <c r="K846">
        <v>-1315.61</v>
      </c>
      <c r="L846">
        <v>-9720.52</v>
      </c>
      <c r="M846">
        <v>-2240.79</v>
      </c>
      <c r="N846">
        <v>-52.804600000000001</v>
      </c>
      <c r="O846">
        <v>-9218.91</v>
      </c>
      <c r="P846">
        <v>1491.55</v>
      </c>
      <c r="Q846">
        <v>-2883.86</v>
      </c>
      <c r="R846">
        <v>-8160.56</v>
      </c>
      <c r="S846">
        <v>-969.702</v>
      </c>
      <c r="T846">
        <v>2944.95</v>
      </c>
    </row>
    <row r="847" spans="1:20" x14ac:dyDescent="0.15">
      <c r="A847">
        <v>843</v>
      </c>
      <c r="B847">
        <v>0</v>
      </c>
      <c r="C847">
        <v>-7643.34</v>
      </c>
      <c r="D847">
        <v>1282.08</v>
      </c>
      <c r="E847">
        <v>-3879.77</v>
      </c>
      <c r="F847">
        <v>6150.05</v>
      </c>
      <c r="G847">
        <v>3409.37</v>
      </c>
      <c r="H847">
        <v>-6484.78</v>
      </c>
      <c r="I847">
        <v>-8985.5400000000009</v>
      </c>
      <c r="J847">
        <v>1774.06</v>
      </c>
      <c r="K847">
        <v>-1169.54</v>
      </c>
      <c r="L847">
        <v>-9611.65</v>
      </c>
      <c r="M847">
        <v>-1529.71</v>
      </c>
      <c r="N847">
        <v>-487.35500000000002</v>
      </c>
      <c r="O847">
        <v>-9165.14</v>
      </c>
      <c r="P847">
        <v>1361.09</v>
      </c>
      <c r="Q847">
        <v>-2984.45</v>
      </c>
      <c r="R847">
        <v>-7589.57</v>
      </c>
      <c r="S847">
        <v>-1021.15</v>
      </c>
      <c r="T847">
        <v>3063.46</v>
      </c>
    </row>
    <row r="848" spans="1:20" x14ac:dyDescent="0.15">
      <c r="A848">
        <v>844</v>
      </c>
      <c r="B848">
        <v>1</v>
      </c>
      <c r="C848">
        <v>-7606.53</v>
      </c>
      <c r="D848">
        <v>1700.06</v>
      </c>
      <c r="E848">
        <v>-3798.45</v>
      </c>
      <c r="F848">
        <v>4325.8999999999996</v>
      </c>
      <c r="G848">
        <v>3732.73</v>
      </c>
      <c r="H848">
        <v>-6478.81</v>
      </c>
      <c r="I848">
        <v>-8900.56</v>
      </c>
      <c r="J848">
        <v>1537.03</v>
      </c>
      <c r="K848">
        <v>-1011.52</v>
      </c>
      <c r="L848">
        <v>-9599.7000000000007</v>
      </c>
      <c r="M848">
        <v>-1053.3399999999999</v>
      </c>
      <c r="N848">
        <v>-754.25300000000004</v>
      </c>
      <c r="O848">
        <v>-8997.49</v>
      </c>
      <c r="P848">
        <v>1242.58</v>
      </c>
      <c r="Q848">
        <v>-2968.84</v>
      </c>
      <c r="R848">
        <v>-7103.57</v>
      </c>
      <c r="S848">
        <v>-1127.72</v>
      </c>
      <c r="T848">
        <v>3081.38</v>
      </c>
    </row>
    <row r="849" spans="1:20" x14ac:dyDescent="0.15">
      <c r="A849">
        <v>845</v>
      </c>
      <c r="B849">
        <v>0</v>
      </c>
      <c r="C849">
        <v>-7926.22</v>
      </c>
      <c r="D849">
        <v>2414.8000000000002</v>
      </c>
      <c r="E849">
        <v>-3826</v>
      </c>
      <c r="F849">
        <v>2526.61</v>
      </c>
      <c r="G849">
        <v>2853.62</v>
      </c>
      <c r="H849">
        <v>-7048.82</v>
      </c>
      <c r="I849">
        <v>-8888.61</v>
      </c>
      <c r="J849">
        <v>1400.6</v>
      </c>
      <c r="K849">
        <v>-786.44100000000003</v>
      </c>
      <c r="L849">
        <v>-9499.11</v>
      </c>
      <c r="M849">
        <v>-786.44100000000003</v>
      </c>
      <c r="N849">
        <v>-924.22</v>
      </c>
      <c r="O849">
        <v>-8900.56</v>
      </c>
      <c r="P849">
        <v>1191.1199999999999</v>
      </c>
      <c r="Q849">
        <v>-3130.52</v>
      </c>
      <c r="R849">
        <v>-6730.1</v>
      </c>
      <c r="S849">
        <v>-1246.23</v>
      </c>
      <c r="T849">
        <v>3081.38</v>
      </c>
    </row>
    <row r="850" spans="1:20" x14ac:dyDescent="0.15">
      <c r="A850">
        <v>846</v>
      </c>
      <c r="B850">
        <v>1</v>
      </c>
      <c r="C850">
        <v>-8147.65</v>
      </c>
      <c r="D850">
        <v>2830.09</v>
      </c>
      <c r="E850">
        <v>-4033.16</v>
      </c>
      <c r="F850">
        <v>2419.4299999999998</v>
      </c>
      <c r="G850">
        <v>2049.2600000000002</v>
      </c>
      <c r="H850">
        <v>-7049.8</v>
      </c>
      <c r="I850">
        <v>-8888.61</v>
      </c>
      <c r="J850">
        <v>1248.55</v>
      </c>
      <c r="K850">
        <v>-683.53399999999999</v>
      </c>
      <c r="L850">
        <v>-9246.4699999999993</v>
      </c>
      <c r="M850">
        <v>-750.59400000000005</v>
      </c>
      <c r="N850">
        <v>-881.05799999999999</v>
      </c>
      <c r="O850">
        <v>-8754.49</v>
      </c>
      <c r="P850">
        <v>1084.56</v>
      </c>
      <c r="Q850">
        <v>-3294.51</v>
      </c>
      <c r="R850">
        <v>-6408.09</v>
      </c>
      <c r="S850">
        <v>-1230.6300000000001</v>
      </c>
      <c r="T850">
        <v>3114.91</v>
      </c>
    </row>
    <row r="851" spans="1:20" x14ac:dyDescent="0.15">
      <c r="A851">
        <v>847</v>
      </c>
      <c r="B851">
        <v>0</v>
      </c>
      <c r="C851">
        <v>-8311.64</v>
      </c>
      <c r="D851">
        <v>2649.15</v>
      </c>
      <c r="E851">
        <v>-4001.95</v>
      </c>
      <c r="F851">
        <v>3153.42</v>
      </c>
      <c r="G851">
        <v>3276.92</v>
      </c>
      <c r="H851">
        <v>-5590.11</v>
      </c>
      <c r="I851">
        <v>-8754.49</v>
      </c>
      <c r="J851">
        <v>989.947</v>
      </c>
      <c r="K851">
        <v>-570.99599999999998</v>
      </c>
      <c r="L851">
        <v>-8802.2999999999993</v>
      </c>
      <c r="M851">
        <v>-784.12300000000005</v>
      </c>
      <c r="N851">
        <v>-936.16700000000003</v>
      </c>
      <c r="O851">
        <v>-8495.8799999999992</v>
      </c>
      <c r="P851">
        <v>932.51599999999996</v>
      </c>
      <c r="Q851">
        <v>-3351.94</v>
      </c>
      <c r="R851">
        <v>-6092.06</v>
      </c>
      <c r="S851">
        <v>-1157.5899999999999</v>
      </c>
      <c r="T851">
        <v>3087.36</v>
      </c>
    </row>
    <row r="852" spans="1:20" x14ac:dyDescent="0.15">
      <c r="A852">
        <v>848</v>
      </c>
      <c r="B852">
        <v>1</v>
      </c>
      <c r="C852">
        <v>-8335.5400000000009</v>
      </c>
      <c r="D852">
        <v>2305.56</v>
      </c>
      <c r="E852">
        <v>-3587.65</v>
      </c>
      <c r="F852">
        <v>2910.09</v>
      </c>
      <c r="G852">
        <v>4421.22</v>
      </c>
      <c r="H852">
        <v>-5735.51</v>
      </c>
      <c r="I852">
        <v>-8697.06</v>
      </c>
      <c r="J852">
        <v>679.88599999999997</v>
      </c>
      <c r="K852">
        <v>-553.06899999999996</v>
      </c>
      <c r="L852">
        <v>-8428.83</v>
      </c>
      <c r="M852">
        <v>-991.27300000000002</v>
      </c>
      <c r="N852">
        <v>-948.11800000000005</v>
      </c>
      <c r="O852">
        <v>-8152.29</v>
      </c>
      <c r="P852">
        <v>740.96799999999996</v>
      </c>
      <c r="Q852">
        <v>-3357.92</v>
      </c>
      <c r="R852">
        <v>-5776.02</v>
      </c>
      <c r="S852">
        <v>-1078.58</v>
      </c>
      <c r="T852">
        <v>3014.33</v>
      </c>
    </row>
    <row r="853" spans="1:20" x14ac:dyDescent="0.15">
      <c r="A853">
        <v>849</v>
      </c>
      <c r="B853">
        <v>0</v>
      </c>
      <c r="C853">
        <v>-8201.43</v>
      </c>
      <c r="D853">
        <v>1916.49</v>
      </c>
      <c r="E853">
        <v>-3851.23</v>
      </c>
      <c r="F853">
        <v>2475.54</v>
      </c>
      <c r="G853">
        <v>4347.87</v>
      </c>
      <c r="H853">
        <v>-4935.4799999999996</v>
      </c>
      <c r="I853">
        <v>-8523.44</v>
      </c>
      <c r="J853">
        <v>397.37799999999999</v>
      </c>
      <c r="K853">
        <v>-586.59799999999996</v>
      </c>
      <c r="L853">
        <v>-8039.76</v>
      </c>
      <c r="M853">
        <v>-1261.83</v>
      </c>
      <c r="N853">
        <v>-1015.18</v>
      </c>
      <c r="O853">
        <v>-7662.64</v>
      </c>
      <c r="P853">
        <v>442.85899999999998</v>
      </c>
      <c r="Q853">
        <v>-3290.86</v>
      </c>
      <c r="R853">
        <v>-5426.46</v>
      </c>
      <c r="S853">
        <v>-932.51800000000003</v>
      </c>
      <c r="T853">
        <v>2968.85</v>
      </c>
    </row>
    <row r="854" spans="1:20" x14ac:dyDescent="0.15">
      <c r="A854">
        <v>850</v>
      </c>
      <c r="B854">
        <v>1</v>
      </c>
      <c r="C854">
        <v>-8076.93</v>
      </c>
      <c r="D854">
        <v>1622.03</v>
      </c>
      <c r="E854">
        <v>-4413.91</v>
      </c>
      <c r="F854">
        <v>2275.69</v>
      </c>
      <c r="G854">
        <v>3132.54</v>
      </c>
      <c r="H854">
        <v>-4042.47</v>
      </c>
      <c r="I854">
        <v>-8292.39</v>
      </c>
      <c r="J854">
        <v>-13.2685</v>
      </c>
      <c r="K854">
        <v>-659.63099999999997</v>
      </c>
      <c r="L854">
        <v>-7443.54</v>
      </c>
      <c r="M854">
        <v>-1638.95</v>
      </c>
      <c r="N854">
        <v>-1127.71</v>
      </c>
      <c r="O854">
        <v>-7149.08</v>
      </c>
      <c r="P854">
        <v>126.822</v>
      </c>
      <c r="Q854">
        <v>-3178.32</v>
      </c>
      <c r="R854">
        <v>-5104.4399999999996</v>
      </c>
      <c r="S854">
        <v>-774.5</v>
      </c>
      <c r="T854">
        <v>2929.34</v>
      </c>
    </row>
    <row r="855" spans="1:20" x14ac:dyDescent="0.15">
      <c r="A855">
        <v>851</v>
      </c>
      <c r="B855">
        <v>0</v>
      </c>
      <c r="C855">
        <v>-8025.48</v>
      </c>
      <c r="D855">
        <v>1546.67</v>
      </c>
      <c r="E855">
        <v>-4905.8999999999996</v>
      </c>
      <c r="F855">
        <v>2486.48</v>
      </c>
      <c r="G855">
        <v>1414.6</v>
      </c>
      <c r="H855">
        <v>-3542.18</v>
      </c>
      <c r="I855">
        <v>-7954.78</v>
      </c>
      <c r="J855">
        <v>-280.17899999999997</v>
      </c>
      <c r="K855">
        <v>-705.11199999999997</v>
      </c>
      <c r="L855">
        <v>-6979.11</v>
      </c>
      <c r="M855">
        <v>-2134.58</v>
      </c>
      <c r="N855">
        <v>-1078.5899999999999</v>
      </c>
      <c r="O855">
        <v>-6669.04</v>
      </c>
      <c r="P855">
        <v>-189.215</v>
      </c>
      <c r="Q855">
        <v>-2959.23</v>
      </c>
      <c r="R855">
        <v>-4754.88</v>
      </c>
      <c r="S855">
        <v>-549.42499999999995</v>
      </c>
      <c r="T855">
        <v>2856.31</v>
      </c>
    </row>
    <row r="856" spans="1:20" x14ac:dyDescent="0.15">
      <c r="A856">
        <v>852</v>
      </c>
      <c r="B856">
        <v>1</v>
      </c>
      <c r="C856">
        <v>-7985.97</v>
      </c>
      <c r="D856">
        <v>1440.11</v>
      </c>
      <c r="E856">
        <v>-5212.32</v>
      </c>
      <c r="F856">
        <v>2964.18</v>
      </c>
      <c r="G856">
        <v>5.6955400000000003</v>
      </c>
      <c r="H856">
        <v>-3543.49</v>
      </c>
      <c r="I856">
        <v>-7666.29</v>
      </c>
      <c r="J856">
        <v>-483.67899999999997</v>
      </c>
      <c r="K856">
        <v>-711.08900000000006</v>
      </c>
      <c r="L856">
        <v>-6578.08</v>
      </c>
      <c r="M856">
        <v>-2547.5500000000002</v>
      </c>
      <c r="N856">
        <v>-932.52200000000005</v>
      </c>
      <c r="O856">
        <v>-6396.16</v>
      </c>
      <c r="P856">
        <v>-337.613</v>
      </c>
      <c r="Q856">
        <v>-2956.89</v>
      </c>
      <c r="R856">
        <v>-4499.92</v>
      </c>
      <c r="S856">
        <v>-345.92500000000001</v>
      </c>
      <c r="T856">
        <v>2777.3</v>
      </c>
    </row>
    <row r="857" spans="1:20" x14ac:dyDescent="0.15">
      <c r="A857">
        <v>853</v>
      </c>
      <c r="B857">
        <v>0</v>
      </c>
      <c r="C857">
        <v>-7778.83</v>
      </c>
      <c r="D857">
        <v>1288.07</v>
      </c>
      <c r="E857">
        <v>-5321.21</v>
      </c>
      <c r="F857">
        <v>3410.68</v>
      </c>
      <c r="G857">
        <v>-733.96100000000001</v>
      </c>
      <c r="H857">
        <v>-3790.14</v>
      </c>
      <c r="I857">
        <v>-7322.71</v>
      </c>
      <c r="J857">
        <v>-714.72799999999995</v>
      </c>
      <c r="K857">
        <v>-711.08900000000006</v>
      </c>
      <c r="L857">
        <v>-6384.2</v>
      </c>
      <c r="M857">
        <v>-2808.49</v>
      </c>
      <c r="N857">
        <v>-975.66800000000001</v>
      </c>
      <c r="O857">
        <v>-6125.6</v>
      </c>
      <c r="P857">
        <v>-456.12599999999998</v>
      </c>
      <c r="Q857">
        <v>-3063.45</v>
      </c>
      <c r="R857">
        <v>-4296.42</v>
      </c>
      <c r="S857">
        <v>-114.876</v>
      </c>
      <c r="T857">
        <v>2698.29</v>
      </c>
    </row>
    <row r="858" spans="1:20" x14ac:dyDescent="0.15">
      <c r="A858">
        <v>854</v>
      </c>
      <c r="B858">
        <v>1</v>
      </c>
      <c r="C858">
        <v>-7474.75</v>
      </c>
      <c r="D858">
        <v>1163.58</v>
      </c>
      <c r="E858">
        <v>-5299.64</v>
      </c>
      <c r="F858">
        <v>3711.12</v>
      </c>
      <c r="G858">
        <v>-930.18399999999997</v>
      </c>
      <c r="H858">
        <v>-4033.14</v>
      </c>
      <c r="I858">
        <v>-7101.27</v>
      </c>
      <c r="J858">
        <v>-985.28200000000004</v>
      </c>
      <c r="K858">
        <v>-677.56200000000001</v>
      </c>
      <c r="L858">
        <v>-6393.82</v>
      </c>
      <c r="M858">
        <v>-2911.41</v>
      </c>
      <c r="N858">
        <v>-1088.2</v>
      </c>
      <c r="O858">
        <v>-6083.76</v>
      </c>
      <c r="P858">
        <v>-474.05900000000003</v>
      </c>
      <c r="Q858">
        <v>-3249.02</v>
      </c>
      <c r="R858">
        <v>-4233.01</v>
      </c>
      <c r="S858">
        <v>122.152</v>
      </c>
      <c r="T858">
        <v>2652.81</v>
      </c>
    </row>
    <row r="859" spans="1:20" x14ac:dyDescent="0.15">
      <c r="A859">
        <v>855</v>
      </c>
      <c r="B859">
        <v>0</v>
      </c>
      <c r="C859">
        <v>-7125.19</v>
      </c>
      <c r="D859">
        <v>1447.38</v>
      </c>
      <c r="E859">
        <v>-4924.87</v>
      </c>
      <c r="F859">
        <v>3685.92</v>
      </c>
      <c r="G859">
        <v>-914.59199999999998</v>
      </c>
      <c r="H859">
        <v>-4270.17</v>
      </c>
      <c r="I859">
        <v>-6836.7</v>
      </c>
      <c r="J859">
        <v>-1228.29</v>
      </c>
      <c r="K859">
        <v>-738.63699999999994</v>
      </c>
      <c r="L859">
        <v>-6500.38</v>
      </c>
      <c r="M859">
        <v>-2956.89</v>
      </c>
      <c r="N859">
        <v>-1307.3</v>
      </c>
      <c r="O859">
        <v>-5983.18</v>
      </c>
      <c r="P859">
        <v>-440.53300000000002</v>
      </c>
      <c r="Q859">
        <v>-3446.54</v>
      </c>
      <c r="R859">
        <v>-4294.08</v>
      </c>
      <c r="S859">
        <v>392.70600000000002</v>
      </c>
      <c r="T859">
        <v>2579.7800000000002</v>
      </c>
    </row>
    <row r="860" spans="1:20" x14ac:dyDescent="0.15">
      <c r="A860">
        <v>856</v>
      </c>
      <c r="B860">
        <v>1</v>
      </c>
      <c r="C860">
        <v>-7104.91</v>
      </c>
      <c r="D860">
        <v>1869.98</v>
      </c>
      <c r="E860">
        <v>-4423.26</v>
      </c>
      <c r="F860">
        <v>3405.75</v>
      </c>
      <c r="G860">
        <v>-740.98199999999997</v>
      </c>
      <c r="H860">
        <v>-4306.04</v>
      </c>
      <c r="I860">
        <v>-6727.79</v>
      </c>
      <c r="J860">
        <v>-1364.74</v>
      </c>
      <c r="K860">
        <v>-817.64599999999996</v>
      </c>
      <c r="L860">
        <v>-6518.31</v>
      </c>
      <c r="M860">
        <v>-3029.92</v>
      </c>
      <c r="N860">
        <v>-1410.22</v>
      </c>
      <c r="O860">
        <v>-6065.82</v>
      </c>
      <c r="P860">
        <v>-401.02800000000002</v>
      </c>
      <c r="Q860">
        <v>-3509.96</v>
      </c>
      <c r="R860">
        <v>-4440.1400000000003</v>
      </c>
      <c r="S860">
        <v>535.13300000000004</v>
      </c>
      <c r="T860">
        <v>2500.77</v>
      </c>
    </row>
    <row r="861" spans="1:20" x14ac:dyDescent="0.15">
      <c r="A861">
        <v>857</v>
      </c>
      <c r="B861">
        <v>0</v>
      </c>
      <c r="C861">
        <v>-7513.2</v>
      </c>
      <c r="D861">
        <v>2304.5300000000002</v>
      </c>
      <c r="E861">
        <v>-4177.91</v>
      </c>
      <c r="F861">
        <v>3458.5</v>
      </c>
      <c r="G861">
        <v>-241.72399999999999</v>
      </c>
      <c r="H861">
        <v>-3803.15</v>
      </c>
      <c r="I861">
        <v>-6581.73</v>
      </c>
      <c r="J861">
        <v>-1315.62</v>
      </c>
      <c r="K861">
        <v>-863.13</v>
      </c>
      <c r="L861">
        <v>-6451.26</v>
      </c>
      <c r="M861">
        <v>-3142.46</v>
      </c>
      <c r="N861">
        <v>-1388.65</v>
      </c>
      <c r="O861">
        <v>-6050.23</v>
      </c>
      <c r="P861">
        <v>-428.57499999999999</v>
      </c>
      <c r="Q861">
        <v>-3582.99</v>
      </c>
      <c r="R861">
        <v>-4564.6400000000003</v>
      </c>
      <c r="S861">
        <v>720.69899999999996</v>
      </c>
      <c r="T861">
        <v>2421.7600000000002</v>
      </c>
    </row>
    <row r="862" spans="1:20" x14ac:dyDescent="0.15">
      <c r="A862">
        <v>858</v>
      </c>
      <c r="B862">
        <v>1</v>
      </c>
      <c r="C862">
        <v>-7819.63</v>
      </c>
      <c r="D862">
        <v>2705.55</v>
      </c>
      <c r="E862">
        <v>-3980.39</v>
      </c>
      <c r="F862">
        <v>3543.49</v>
      </c>
      <c r="G862">
        <v>110.18600000000001</v>
      </c>
      <c r="H862">
        <v>-3143.53</v>
      </c>
      <c r="I862">
        <v>-6457.24</v>
      </c>
      <c r="J862">
        <v>-1236.6099999999999</v>
      </c>
      <c r="K862">
        <v>-835.58299999999997</v>
      </c>
      <c r="L862">
        <v>-6506.36</v>
      </c>
      <c r="M862">
        <v>-3193.92</v>
      </c>
      <c r="N862">
        <v>-1449.72</v>
      </c>
      <c r="O862">
        <v>-6178.36</v>
      </c>
      <c r="P862">
        <v>-468.08</v>
      </c>
      <c r="Q862">
        <v>-3628.47</v>
      </c>
      <c r="R862">
        <v>-4683.1499999999996</v>
      </c>
      <c r="S862">
        <v>851.17100000000005</v>
      </c>
      <c r="T862">
        <v>2309.2199999999998</v>
      </c>
    </row>
    <row r="863" spans="1:20" x14ac:dyDescent="0.15">
      <c r="A863">
        <v>859</v>
      </c>
      <c r="B863">
        <v>0</v>
      </c>
      <c r="C863">
        <v>-7861.48</v>
      </c>
      <c r="D863">
        <v>2932.97</v>
      </c>
      <c r="E863">
        <v>-3782.87</v>
      </c>
      <c r="F863">
        <v>3857.17</v>
      </c>
      <c r="G863">
        <v>325.64699999999999</v>
      </c>
      <c r="H863">
        <v>-2907.78</v>
      </c>
      <c r="I863">
        <v>-6338.73</v>
      </c>
      <c r="J863">
        <v>-1124.08</v>
      </c>
      <c r="K863">
        <v>-762.553</v>
      </c>
      <c r="L863">
        <v>-6618.89</v>
      </c>
      <c r="M863">
        <v>-3166.37</v>
      </c>
      <c r="N863">
        <v>-1562.26</v>
      </c>
      <c r="O863">
        <v>-6269.32</v>
      </c>
      <c r="P863">
        <v>-507.58499999999998</v>
      </c>
      <c r="Q863">
        <v>-3701.5</v>
      </c>
      <c r="R863">
        <v>-4701.09</v>
      </c>
      <c r="S863">
        <v>1036.74</v>
      </c>
      <c r="T863">
        <v>2224.2399999999998</v>
      </c>
    </row>
    <row r="864" spans="1:20" x14ac:dyDescent="0.15">
      <c r="A864">
        <v>860</v>
      </c>
      <c r="B864">
        <v>1</v>
      </c>
      <c r="C864">
        <v>-7861.48</v>
      </c>
      <c r="D864">
        <v>2862.29</v>
      </c>
      <c r="E864">
        <v>-3987.64</v>
      </c>
      <c r="F864">
        <v>3944.51</v>
      </c>
      <c r="G864">
        <v>523.16999999999996</v>
      </c>
      <c r="H864">
        <v>-2649.18</v>
      </c>
      <c r="I864">
        <v>-6253.74</v>
      </c>
      <c r="J864">
        <v>-1005.56</v>
      </c>
      <c r="K864">
        <v>-582.96799999999996</v>
      </c>
      <c r="L864">
        <v>-6703.88</v>
      </c>
      <c r="M864">
        <v>-3059.82</v>
      </c>
      <c r="N864">
        <v>-1647.25</v>
      </c>
      <c r="O864">
        <v>-6348.33</v>
      </c>
      <c r="P864">
        <v>-513.56399999999996</v>
      </c>
      <c r="Q864">
        <v>-3814.04</v>
      </c>
      <c r="R864">
        <v>-4701.09</v>
      </c>
      <c r="S864">
        <v>1133.68</v>
      </c>
      <c r="T864">
        <v>2111.6999999999998</v>
      </c>
    </row>
    <row r="865" spans="1:20" x14ac:dyDescent="0.15">
      <c r="A865">
        <v>861</v>
      </c>
      <c r="B865">
        <v>0</v>
      </c>
      <c r="C865">
        <v>-7660.33</v>
      </c>
      <c r="D865">
        <v>3079.03</v>
      </c>
      <c r="E865">
        <v>-4096.55</v>
      </c>
      <c r="F865">
        <v>3916.97</v>
      </c>
      <c r="G865">
        <v>687.16800000000001</v>
      </c>
      <c r="H865">
        <v>-2439.6999999999998</v>
      </c>
      <c r="I865">
        <v>-6208.25</v>
      </c>
      <c r="J865">
        <v>-853.524</v>
      </c>
      <c r="K865">
        <v>-351.92</v>
      </c>
      <c r="L865">
        <v>-6715.84</v>
      </c>
      <c r="M865">
        <v>-2974.83</v>
      </c>
      <c r="N865">
        <v>-1726.26</v>
      </c>
      <c r="O865">
        <v>-6259.72</v>
      </c>
      <c r="P865">
        <v>-480.03899999999999</v>
      </c>
      <c r="Q865">
        <v>-3865.5</v>
      </c>
      <c r="R865">
        <v>-4667.5600000000004</v>
      </c>
      <c r="S865">
        <v>1246.22</v>
      </c>
      <c r="T865">
        <v>1959.66</v>
      </c>
    </row>
    <row r="866" spans="1:20" x14ac:dyDescent="0.15">
      <c r="A866">
        <v>862</v>
      </c>
      <c r="B866">
        <v>1</v>
      </c>
      <c r="C866">
        <v>-7456.83</v>
      </c>
      <c r="D866">
        <v>3489.66</v>
      </c>
      <c r="E866">
        <v>-4108.51</v>
      </c>
      <c r="F866">
        <v>4145.66</v>
      </c>
      <c r="G866">
        <v>912.23599999999999</v>
      </c>
      <c r="H866">
        <v>-2443.33</v>
      </c>
      <c r="I866">
        <v>-6202.27</v>
      </c>
      <c r="J866">
        <v>-762.55399999999997</v>
      </c>
      <c r="K866">
        <v>-81.3673</v>
      </c>
      <c r="L866">
        <v>-6782.89</v>
      </c>
      <c r="M866">
        <v>-2895.82</v>
      </c>
      <c r="N866">
        <v>-1838.79</v>
      </c>
      <c r="O866">
        <v>-6208.25</v>
      </c>
      <c r="P866">
        <v>-440.53500000000003</v>
      </c>
      <c r="Q866">
        <v>-3837.96</v>
      </c>
      <c r="R866">
        <v>-4728.63</v>
      </c>
      <c r="S866">
        <v>1364.73</v>
      </c>
      <c r="T866">
        <v>1868.69</v>
      </c>
    </row>
    <row r="867" spans="1:20" x14ac:dyDescent="0.15">
      <c r="A867">
        <v>863</v>
      </c>
      <c r="B867">
        <v>0</v>
      </c>
      <c r="C867">
        <v>-7460.45</v>
      </c>
      <c r="D867">
        <v>3454.87</v>
      </c>
      <c r="E867">
        <v>-4309.66</v>
      </c>
      <c r="F867">
        <v>4824.4799999999996</v>
      </c>
      <c r="G867">
        <v>981.64300000000003</v>
      </c>
      <c r="H867">
        <v>-2751.02</v>
      </c>
      <c r="I867">
        <v>-6202.27</v>
      </c>
      <c r="J867">
        <v>-616.49699999999996</v>
      </c>
      <c r="K867">
        <v>27.543600000000001</v>
      </c>
      <c r="L867">
        <v>-6727.8</v>
      </c>
      <c r="M867">
        <v>-2816.81</v>
      </c>
      <c r="N867">
        <v>-1923.78</v>
      </c>
      <c r="O867">
        <v>-6235.8</v>
      </c>
      <c r="P867">
        <v>-468.07900000000001</v>
      </c>
      <c r="Q867">
        <v>-3831.98</v>
      </c>
      <c r="R867">
        <v>-4807.6400000000003</v>
      </c>
      <c r="S867">
        <v>1382.67</v>
      </c>
      <c r="T867">
        <v>1823.21</v>
      </c>
    </row>
    <row r="868" spans="1:20" x14ac:dyDescent="0.15">
      <c r="A868">
        <v>864</v>
      </c>
      <c r="B868">
        <v>1</v>
      </c>
      <c r="C868">
        <v>-7600.53</v>
      </c>
      <c r="D868">
        <v>2900.54</v>
      </c>
      <c r="E868">
        <v>-4211.45</v>
      </c>
      <c r="F868">
        <v>5876.79</v>
      </c>
      <c r="G868">
        <v>786.47900000000004</v>
      </c>
      <c r="H868">
        <v>-2905.42</v>
      </c>
      <c r="I868">
        <v>-6302.85</v>
      </c>
      <c r="J868">
        <v>-492.00200000000001</v>
      </c>
      <c r="K868">
        <v>106.553</v>
      </c>
      <c r="L868">
        <v>-6749.36</v>
      </c>
      <c r="M868">
        <v>-2737.8</v>
      </c>
      <c r="N868">
        <v>-1969.27</v>
      </c>
      <c r="O868">
        <v>-6308.83</v>
      </c>
      <c r="P868">
        <v>-440.53500000000003</v>
      </c>
      <c r="Q868">
        <v>-3865.5</v>
      </c>
      <c r="R868">
        <v>-4920.17</v>
      </c>
      <c r="S868">
        <v>1382.67</v>
      </c>
      <c r="T868">
        <v>1649.61</v>
      </c>
    </row>
    <row r="869" spans="1:20" x14ac:dyDescent="0.15">
      <c r="A869">
        <v>865</v>
      </c>
      <c r="B869">
        <v>0</v>
      </c>
      <c r="C869">
        <v>-7825.59</v>
      </c>
      <c r="D869">
        <v>2402.5700000000002</v>
      </c>
      <c r="E869">
        <v>-4489.24</v>
      </c>
      <c r="F869">
        <v>6982.92</v>
      </c>
      <c r="G869">
        <v>784.11699999999996</v>
      </c>
      <c r="H869">
        <v>-3124.51</v>
      </c>
      <c r="I869">
        <v>-6220.22</v>
      </c>
      <c r="J869">
        <v>-440.53500000000003</v>
      </c>
      <c r="K869">
        <v>185.56200000000001</v>
      </c>
      <c r="L869">
        <v>-6755.34</v>
      </c>
      <c r="M869">
        <v>-2658.79</v>
      </c>
      <c r="N869">
        <v>-2008.77</v>
      </c>
      <c r="O869">
        <v>-6387.84</v>
      </c>
      <c r="P869">
        <v>-333.983</v>
      </c>
      <c r="Q869">
        <v>-3804.44</v>
      </c>
      <c r="R869">
        <v>-4971.6400000000003</v>
      </c>
      <c r="S869">
        <v>1349.15</v>
      </c>
      <c r="T869">
        <v>1519.13</v>
      </c>
    </row>
    <row r="870" spans="1:20" x14ac:dyDescent="0.15">
      <c r="A870">
        <v>866</v>
      </c>
      <c r="B870">
        <v>1</v>
      </c>
      <c r="C870">
        <v>-8096.14</v>
      </c>
      <c r="D870">
        <v>2263.7399999999998</v>
      </c>
      <c r="E870">
        <v>-4576.59</v>
      </c>
      <c r="F870">
        <v>8055.52</v>
      </c>
      <c r="G870">
        <v>588.95799999999997</v>
      </c>
      <c r="H870">
        <v>-3562.68</v>
      </c>
      <c r="I870">
        <v>-6302.84</v>
      </c>
      <c r="J870">
        <v>-300.46100000000001</v>
      </c>
      <c r="K870">
        <v>197.52500000000001</v>
      </c>
      <c r="L870">
        <v>-6889.44</v>
      </c>
      <c r="M870">
        <v>-2680.35</v>
      </c>
      <c r="N870">
        <v>-2048.27</v>
      </c>
      <c r="O870">
        <v>-6500.37</v>
      </c>
      <c r="P870">
        <v>-383.08600000000001</v>
      </c>
      <c r="Q870">
        <v>-3758.95</v>
      </c>
      <c r="R870">
        <v>-5145.24</v>
      </c>
      <c r="S870">
        <v>1309.6400000000001</v>
      </c>
      <c r="T870">
        <v>1434.14</v>
      </c>
    </row>
    <row r="871" spans="1:20" x14ac:dyDescent="0.15">
      <c r="A871">
        <v>867</v>
      </c>
      <c r="B871">
        <v>0</v>
      </c>
      <c r="C871">
        <v>-8171.54</v>
      </c>
      <c r="D871">
        <v>2218.2600000000002</v>
      </c>
      <c r="E871">
        <v>-4448.4799999999996</v>
      </c>
      <c r="F871">
        <v>8921.01</v>
      </c>
      <c r="G871">
        <v>452.5</v>
      </c>
      <c r="H871">
        <v>-3701.5</v>
      </c>
      <c r="I871">
        <v>-6421.36</v>
      </c>
      <c r="J871">
        <v>-209.488</v>
      </c>
      <c r="K871">
        <v>197.52500000000001</v>
      </c>
      <c r="L871">
        <v>-7148.02</v>
      </c>
      <c r="M871">
        <v>-2820.43</v>
      </c>
      <c r="N871">
        <v>-2054.2600000000002</v>
      </c>
      <c r="O871">
        <v>-6585.36</v>
      </c>
      <c r="P871">
        <v>-328.00299999999999</v>
      </c>
      <c r="Q871">
        <v>-3752.97</v>
      </c>
      <c r="R871">
        <v>-5342.76</v>
      </c>
      <c r="S871">
        <v>1270.1400000000001</v>
      </c>
      <c r="T871">
        <v>1254.56</v>
      </c>
    </row>
    <row r="872" spans="1:20" x14ac:dyDescent="0.15">
      <c r="A872">
        <v>868</v>
      </c>
      <c r="B872">
        <v>1</v>
      </c>
      <c r="C872">
        <v>-8211.0400000000009</v>
      </c>
      <c r="D872">
        <v>2346.37</v>
      </c>
      <c r="E872">
        <v>-4391.03</v>
      </c>
      <c r="F872">
        <v>9515.9500000000007</v>
      </c>
      <c r="G872">
        <v>32.280500000000004</v>
      </c>
      <c r="H872">
        <v>-3847.55</v>
      </c>
      <c r="I872">
        <v>-6606.92</v>
      </c>
      <c r="J872">
        <v>-96.956199999999995</v>
      </c>
      <c r="K872">
        <v>197.52500000000001</v>
      </c>
      <c r="L872">
        <v>-7223.42</v>
      </c>
      <c r="M872">
        <v>-3011.97</v>
      </c>
      <c r="N872">
        <v>-2054.2600000000002</v>
      </c>
      <c r="O872">
        <v>-6597.32</v>
      </c>
      <c r="P872">
        <v>-282.517</v>
      </c>
      <c r="Q872">
        <v>-3920.58</v>
      </c>
      <c r="R872">
        <v>-5540.28</v>
      </c>
      <c r="S872">
        <v>1130.07</v>
      </c>
      <c r="T872">
        <v>1157.6099999999999</v>
      </c>
    </row>
    <row r="873" spans="1:20" x14ac:dyDescent="0.15">
      <c r="A873">
        <v>869</v>
      </c>
      <c r="B873">
        <v>0</v>
      </c>
      <c r="C873">
        <v>-8317.59</v>
      </c>
      <c r="D873">
        <v>2303.25</v>
      </c>
      <c r="E873">
        <v>-4385.05</v>
      </c>
      <c r="F873">
        <v>10471.299999999999</v>
      </c>
      <c r="G873">
        <v>-207.11699999999999</v>
      </c>
      <c r="H873">
        <v>-3670.35</v>
      </c>
      <c r="I873">
        <v>-6703.87</v>
      </c>
      <c r="J873">
        <v>-11.9649</v>
      </c>
      <c r="K873">
        <v>197.52500000000001</v>
      </c>
      <c r="L873">
        <v>-7329.97</v>
      </c>
      <c r="M873">
        <v>-3108.92</v>
      </c>
      <c r="N873">
        <v>-2020.73</v>
      </c>
      <c r="O873">
        <v>-6664.37</v>
      </c>
      <c r="P873">
        <v>-310.05700000000002</v>
      </c>
      <c r="Q873">
        <v>-4051.06</v>
      </c>
      <c r="R873">
        <v>-5603.72</v>
      </c>
      <c r="S873">
        <v>1039.0899999999999</v>
      </c>
      <c r="T873">
        <v>1045.08</v>
      </c>
    </row>
    <row r="874" spans="1:20" x14ac:dyDescent="0.15">
      <c r="A874">
        <v>870</v>
      </c>
      <c r="B874">
        <v>1</v>
      </c>
      <c r="C874">
        <v>-8402.58</v>
      </c>
      <c r="D874">
        <v>2224.2399999999998</v>
      </c>
      <c r="E874">
        <v>-4452.09</v>
      </c>
      <c r="F874">
        <v>11699.5</v>
      </c>
      <c r="G874">
        <v>-605.774</v>
      </c>
      <c r="H874">
        <v>-3701.5</v>
      </c>
      <c r="I874">
        <v>-6816.4</v>
      </c>
      <c r="J874">
        <v>0</v>
      </c>
      <c r="K874">
        <v>164.00200000000001</v>
      </c>
      <c r="L874">
        <v>-7482.01</v>
      </c>
      <c r="M874">
        <v>-3187.93</v>
      </c>
      <c r="N874">
        <v>-1981.23</v>
      </c>
      <c r="O874">
        <v>-6676.33</v>
      </c>
      <c r="P874">
        <v>-316.03899999999999</v>
      </c>
      <c r="Q874">
        <v>-4035.49</v>
      </c>
      <c r="R874">
        <v>-5777.31</v>
      </c>
      <c r="S874">
        <v>893.03899999999999</v>
      </c>
      <c r="T874">
        <v>1060.6500000000001</v>
      </c>
    </row>
    <row r="875" spans="1:20" x14ac:dyDescent="0.15">
      <c r="A875">
        <v>871</v>
      </c>
      <c r="B875">
        <v>0</v>
      </c>
      <c r="C875">
        <v>-8749.77</v>
      </c>
      <c r="D875">
        <v>2111.71</v>
      </c>
      <c r="E875">
        <v>-4430.54</v>
      </c>
      <c r="F875">
        <v>13064.3</v>
      </c>
      <c r="G875">
        <v>-1140.8900000000001</v>
      </c>
      <c r="H875">
        <v>-3679.94</v>
      </c>
      <c r="I875">
        <v>-6901.4</v>
      </c>
      <c r="J875">
        <v>0</v>
      </c>
      <c r="K875">
        <v>158.02000000000001</v>
      </c>
      <c r="L875">
        <v>-7505.94</v>
      </c>
      <c r="M875">
        <v>-3199.9</v>
      </c>
      <c r="N875">
        <v>-1975.25</v>
      </c>
      <c r="O875">
        <v>-6642.81</v>
      </c>
      <c r="P875">
        <v>-282.51799999999997</v>
      </c>
      <c r="Q875">
        <v>-4197.1099999999997</v>
      </c>
      <c r="R875">
        <v>-6075.4</v>
      </c>
      <c r="S875">
        <v>835.58699999999999</v>
      </c>
      <c r="T875">
        <v>1033.1099999999999</v>
      </c>
    </row>
    <row r="876" spans="1:20" x14ac:dyDescent="0.15">
      <c r="A876">
        <v>872</v>
      </c>
      <c r="B876">
        <v>1</v>
      </c>
      <c r="C876">
        <v>-9178.34</v>
      </c>
      <c r="D876">
        <v>1892.63</v>
      </c>
      <c r="E876">
        <v>-4223.42</v>
      </c>
      <c r="F876">
        <v>14782.1</v>
      </c>
      <c r="G876">
        <v>-1660.43</v>
      </c>
      <c r="H876">
        <v>-3204.66</v>
      </c>
      <c r="I876">
        <v>-6980.41</v>
      </c>
      <c r="J876">
        <v>100.565</v>
      </c>
      <c r="K876">
        <v>225.06299999999999</v>
      </c>
      <c r="L876">
        <v>-7371.85</v>
      </c>
      <c r="M876">
        <v>-3233.42</v>
      </c>
      <c r="N876">
        <v>-2008.77</v>
      </c>
      <c r="O876">
        <v>-6502.74</v>
      </c>
      <c r="P876">
        <v>-243.01300000000001</v>
      </c>
      <c r="Q876">
        <v>-4428.16</v>
      </c>
      <c r="R876">
        <v>-6324.39</v>
      </c>
      <c r="S876">
        <v>796.08199999999999</v>
      </c>
      <c r="T876">
        <v>1027.1300000000001</v>
      </c>
    </row>
    <row r="877" spans="1:20" x14ac:dyDescent="0.15">
      <c r="A877">
        <v>873</v>
      </c>
      <c r="B877">
        <v>0</v>
      </c>
      <c r="C877">
        <v>-9512.32</v>
      </c>
      <c r="D877">
        <v>1689.13</v>
      </c>
      <c r="E877">
        <v>-4086.96</v>
      </c>
      <c r="F877">
        <v>16459.3</v>
      </c>
      <c r="G877">
        <v>-2475.69</v>
      </c>
      <c r="H877">
        <v>-2819.2</v>
      </c>
      <c r="I877">
        <v>-7159.98</v>
      </c>
      <c r="J877">
        <v>84.993499999999997</v>
      </c>
      <c r="K877">
        <v>304.072</v>
      </c>
      <c r="L877">
        <v>-7247.35</v>
      </c>
      <c r="M877">
        <v>-3239.4</v>
      </c>
      <c r="N877">
        <v>-2115.3200000000002</v>
      </c>
      <c r="O877">
        <v>-6445.29</v>
      </c>
      <c r="P877">
        <v>-304.072</v>
      </c>
      <c r="Q877">
        <v>-4531.1000000000004</v>
      </c>
      <c r="R877">
        <v>-6427.34</v>
      </c>
      <c r="S877">
        <v>756.577</v>
      </c>
      <c r="T877">
        <v>960.08600000000001</v>
      </c>
    </row>
    <row r="878" spans="1:20" x14ac:dyDescent="0.15">
      <c r="A878">
        <v>874</v>
      </c>
      <c r="B878">
        <v>1</v>
      </c>
      <c r="C878">
        <v>-9526.67</v>
      </c>
      <c r="D878">
        <v>1692.73</v>
      </c>
      <c r="E878">
        <v>-3800.84</v>
      </c>
      <c r="F878">
        <v>17883.8</v>
      </c>
      <c r="G878">
        <v>-3210.7</v>
      </c>
      <c r="H878">
        <v>-2530.6999999999998</v>
      </c>
      <c r="I878">
        <v>-7290.46</v>
      </c>
      <c r="J878">
        <v>11.9678</v>
      </c>
      <c r="K878">
        <v>316.03899999999999</v>
      </c>
      <c r="L878">
        <v>-7195.88</v>
      </c>
      <c r="M878">
        <v>-3339.97</v>
      </c>
      <c r="N878">
        <v>-2166.79</v>
      </c>
      <c r="O878">
        <v>-6472.82</v>
      </c>
      <c r="P878">
        <v>-550.68700000000001</v>
      </c>
      <c r="Q878">
        <v>-4811.2299999999996</v>
      </c>
      <c r="R878">
        <v>-6506.35</v>
      </c>
      <c r="S878">
        <v>717.07299999999998</v>
      </c>
      <c r="T878">
        <v>914.59699999999998</v>
      </c>
    </row>
    <row r="879" spans="1:20" x14ac:dyDescent="0.15">
      <c r="A879">
        <v>875</v>
      </c>
      <c r="B879">
        <v>0</v>
      </c>
      <c r="C879">
        <v>-9252.52</v>
      </c>
      <c r="D879">
        <v>2033.92</v>
      </c>
      <c r="E879">
        <v>-3585.36</v>
      </c>
      <c r="F879">
        <v>19233</v>
      </c>
      <c r="G879">
        <v>-3988.83</v>
      </c>
      <c r="H879">
        <v>-2354.73</v>
      </c>
      <c r="I879">
        <v>-7375.45</v>
      </c>
      <c r="J879">
        <v>0</v>
      </c>
      <c r="K879">
        <v>383.08100000000002</v>
      </c>
      <c r="L879">
        <v>-7156.38</v>
      </c>
      <c r="M879">
        <v>-3424.96</v>
      </c>
      <c r="N879">
        <v>-2273.33</v>
      </c>
      <c r="O879">
        <v>-6378.25</v>
      </c>
      <c r="P879">
        <v>-290.88799999999998</v>
      </c>
      <c r="Q879">
        <v>-4892.63</v>
      </c>
      <c r="R879">
        <v>-6518.31</v>
      </c>
      <c r="S879">
        <v>677.56799999999998</v>
      </c>
      <c r="T879">
        <v>975.65499999999997</v>
      </c>
    </row>
    <row r="880" spans="1:20" x14ac:dyDescent="0.15">
      <c r="A880">
        <v>876</v>
      </c>
      <c r="B880">
        <v>1</v>
      </c>
      <c r="C880">
        <v>-8869.4500000000007</v>
      </c>
      <c r="D880">
        <v>2563.0500000000002</v>
      </c>
      <c r="E880">
        <v>-3153.2</v>
      </c>
      <c r="F880">
        <v>19905.7</v>
      </c>
      <c r="G880">
        <v>-4980.04</v>
      </c>
      <c r="H880">
        <v>-2498.39</v>
      </c>
      <c r="I880">
        <v>-7487.98</v>
      </c>
      <c r="J880">
        <v>-100.56100000000001</v>
      </c>
      <c r="K880">
        <v>395.04899999999998</v>
      </c>
      <c r="L880">
        <v>-7116.87</v>
      </c>
      <c r="M880">
        <v>-3571.01</v>
      </c>
      <c r="N880">
        <v>-2391.85</v>
      </c>
      <c r="O880">
        <v>-6393.81</v>
      </c>
      <c r="P880">
        <v>-438.15199999999999</v>
      </c>
      <c r="Q880">
        <v>-4999.17</v>
      </c>
      <c r="R880">
        <v>-6618.88</v>
      </c>
      <c r="S880">
        <v>604.54300000000001</v>
      </c>
      <c r="T880">
        <v>987.62300000000005</v>
      </c>
    </row>
    <row r="881" spans="1:20" x14ac:dyDescent="0.15">
      <c r="A881">
        <v>877</v>
      </c>
      <c r="B881">
        <v>0</v>
      </c>
      <c r="C881">
        <v>-8474.4</v>
      </c>
      <c r="D881">
        <v>3015.55</v>
      </c>
      <c r="E881">
        <v>-2746.18</v>
      </c>
      <c r="F881">
        <v>20023</v>
      </c>
      <c r="G881">
        <v>-6141.24</v>
      </c>
      <c r="H881">
        <v>-2830</v>
      </c>
      <c r="I881">
        <v>-7539.46</v>
      </c>
      <c r="J881">
        <v>-118.515</v>
      </c>
      <c r="K881">
        <v>462.089</v>
      </c>
      <c r="L881">
        <v>-7144.41</v>
      </c>
      <c r="M881">
        <v>-3628.47</v>
      </c>
      <c r="N881">
        <v>-2342.7600000000002</v>
      </c>
      <c r="O881">
        <v>-6466.84</v>
      </c>
      <c r="P881">
        <v>-909.81899999999996</v>
      </c>
      <c r="Q881">
        <v>-5084.17</v>
      </c>
      <c r="R881">
        <v>-6703.87</v>
      </c>
      <c r="S881">
        <v>626.09400000000005</v>
      </c>
      <c r="T881">
        <v>987.62300000000005</v>
      </c>
    </row>
    <row r="882" spans="1:20" x14ac:dyDescent="0.15">
      <c r="A882">
        <v>878</v>
      </c>
      <c r="B882">
        <v>1</v>
      </c>
      <c r="C882">
        <v>-8347.51</v>
      </c>
      <c r="D882">
        <v>3483.62</v>
      </c>
      <c r="E882">
        <v>-2518.7399999999998</v>
      </c>
      <c r="F882">
        <v>20062.5</v>
      </c>
      <c r="G882">
        <v>-7561.02</v>
      </c>
      <c r="H882">
        <v>-3219.06</v>
      </c>
      <c r="I882">
        <v>-7713.04</v>
      </c>
      <c r="J882">
        <v>-152.035</v>
      </c>
      <c r="K882">
        <v>574.61800000000005</v>
      </c>
      <c r="L882">
        <v>-7250.95</v>
      </c>
      <c r="M882">
        <v>-3701.49</v>
      </c>
      <c r="N882">
        <v>-2330.79</v>
      </c>
      <c r="O882">
        <v>-6713.45</v>
      </c>
      <c r="P882">
        <v>-820.02499999999998</v>
      </c>
      <c r="Q882">
        <v>-5129.66</v>
      </c>
      <c r="R882">
        <v>-6816.4</v>
      </c>
      <c r="S882">
        <v>598.55899999999997</v>
      </c>
      <c r="T882">
        <v>1021.14</v>
      </c>
    </row>
    <row r="883" spans="1:20" x14ac:dyDescent="0.15">
      <c r="A883">
        <v>879</v>
      </c>
      <c r="B883">
        <v>0</v>
      </c>
      <c r="C883">
        <v>-8302.02</v>
      </c>
      <c r="D883">
        <v>3857.12</v>
      </c>
      <c r="E883">
        <v>-2421.77</v>
      </c>
      <c r="F883">
        <v>20068.5</v>
      </c>
      <c r="G883">
        <v>-9391.4</v>
      </c>
      <c r="H883">
        <v>-3312.43</v>
      </c>
      <c r="I883">
        <v>-7977.6</v>
      </c>
      <c r="J883">
        <v>-292.09699999999998</v>
      </c>
      <c r="K883">
        <v>626.09299999999996</v>
      </c>
      <c r="L883">
        <v>-7470.02</v>
      </c>
      <c r="M883">
        <v>-3847.54</v>
      </c>
      <c r="N883">
        <v>-2330.79</v>
      </c>
      <c r="O883">
        <v>-6989.98</v>
      </c>
      <c r="P883">
        <v>-823.61800000000005</v>
      </c>
      <c r="Q883">
        <v>-5068.6000000000004</v>
      </c>
      <c r="R883">
        <v>-6968.43</v>
      </c>
      <c r="S883">
        <v>592.57399999999996</v>
      </c>
      <c r="T883">
        <v>1060.6500000000001</v>
      </c>
    </row>
    <row r="884" spans="1:20" x14ac:dyDescent="0.15">
      <c r="A884">
        <v>880</v>
      </c>
      <c r="B884">
        <v>1</v>
      </c>
      <c r="C884">
        <v>-8396.59</v>
      </c>
      <c r="D884">
        <v>3743.39</v>
      </c>
      <c r="E884">
        <v>-2610.92</v>
      </c>
      <c r="F884">
        <v>20068.5</v>
      </c>
      <c r="G884">
        <v>-11723.4</v>
      </c>
      <c r="H884">
        <v>-2949.7</v>
      </c>
      <c r="I884">
        <v>-8120.06</v>
      </c>
      <c r="J884">
        <v>-316.03899999999999</v>
      </c>
      <c r="K884">
        <v>699.11699999999996</v>
      </c>
      <c r="L884">
        <v>-7707.05</v>
      </c>
      <c r="M884">
        <v>-3938.52</v>
      </c>
      <c r="N884">
        <v>-2397.83</v>
      </c>
      <c r="O884">
        <v>-7199.47</v>
      </c>
      <c r="P884">
        <v>-863.12300000000005</v>
      </c>
      <c r="Q884">
        <v>-4922.55</v>
      </c>
      <c r="R884">
        <v>-7260.53</v>
      </c>
      <c r="S884">
        <v>592.57399999999996</v>
      </c>
      <c r="T884">
        <v>1100.1500000000001</v>
      </c>
    </row>
    <row r="885" spans="1:20" x14ac:dyDescent="0.15">
      <c r="A885">
        <v>881</v>
      </c>
      <c r="B885">
        <v>0</v>
      </c>
      <c r="C885">
        <v>-8716.2199999999993</v>
      </c>
      <c r="D885">
        <v>3814.02</v>
      </c>
      <c r="E885">
        <v>-2512.7600000000002</v>
      </c>
      <c r="F885">
        <v>20068.5</v>
      </c>
      <c r="G885">
        <v>-14635.9</v>
      </c>
      <c r="H885">
        <v>-2112.94</v>
      </c>
      <c r="I885">
        <v>-8238.57</v>
      </c>
      <c r="J885">
        <v>-383.07600000000002</v>
      </c>
      <c r="K885">
        <v>711.08900000000006</v>
      </c>
      <c r="L885">
        <v>-7977.6</v>
      </c>
      <c r="M885">
        <v>-3950.49</v>
      </c>
      <c r="N885">
        <v>-2376.2800000000002</v>
      </c>
      <c r="O885">
        <v>-7531.07</v>
      </c>
      <c r="P885">
        <v>-802.072</v>
      </c>
      <c r="Q885">
        <v>-4865.09</v>
      </c>
      <c r="R885">
        <v>-7509.52</v>
      </c>
      <c r="S885">
        <v>592.57399999999996</v>
      </c>
      <c r="T885">
        <v>1139.6600000000001</v>
      </c>
    </row>
    <row r="886" spans="1:20" x14ac:dyDescent="0.15">
      <c r="A886">
        <v>882</v>
      </c>
      <c r="B886">
        <v>1</v>
      </c>
      <c r="C886">
        <v>-9004.7199999999993</v>
      </c>
      <c r="D886">
        <v>3731.42</v>
      </c>
      <c r="E886">
        <v>-2589.36</v>
      </c>
      <c r="F886">
        <v>20068.5</v>
      </c>
      <c r="G886">
        <v>-17571.2</v>
      </c>
      <c r="H886">
        <v>-1740.62</v>
      </c>
      <c r="I886">
        <v>-8223.01</v>
      </c>
      <c r="J886">
        <v>-428.56700000000001</v>
      </c>
      <c r="K886">
        <v>744.60699999999997</v>
      </c>
      <c r="L886">
        <v>-8187.09</v>
      </c>
      <c r="M886">
        <v>-3950.49</v>
      </c>
      <c r="N886">
        <v>-2370.3000000000002</v>
      </c>
      <c r="O886">
        <v>-7853.09</v>
      </c>
      <c r="P886">
        <v>-924.17100000000005</v>
      </c>
      <c r="Q886">
        <v>-4825.59</v>
      </c>
      <c r="R886">
        <v>-7746.55</v>
      </c>
      <c r="S886">
        <v>592.57399999999996</v>
      </c>
      <c r="T886">
        <v>1145.6400000000001</v>
      </c>
    </row>
    <row r="887" spans="1:20" x14ac:dyDescent="0.15">
      <c r="A887">
        <v>883</v>
      </c>
      <c r="B887">
        <v>0</v>
      </c>
      <c r="C887">
        <v>-9247.74</v>
      </c>
      <c r="D887">
        <v>3679.95</v>
      </c>
      <c r="E887">
        <v>-2976.02</v>
      </c>
      <c r="F887">
        <v>20068.5</v>
      </c>
      <c r="G887">
        <v>-19388.5</v>
      </c>
      <c r="H887">
        <v>-2436.1</v>
      </c>
      <c r="I887">
        <v>-8284.06</v>
      </c>
      <c r="J887">
        <v>-434.55399999999997</v>
      </c>
      <c r="K887">
        <v>784.11099999999999</v>
      </c>
      <c r="L887">
        <v>-8451.65</v>
      </c>
      <c r="M887">
        <v>-3916.98</v>
      </c>
      <c r="N887">
        <v>-2303.2600000000002</v>
      </c>
      <c r="O887">
        <v>-8102.09</v>
      </c>
      <c r="P887">
        <v>-981.63599999999997</v>
      </c>
      <c r="Q887">
        <v>-4987.1899999999996</v>
      </c>
      <c r="R887">
        <v>-7849.51</v>
      </c>
      <c r="S887">
        <v>559.05600000000004</v>
      </c>
      <c r="T887">
        <v>1212.68</v>
      </c>
    </row>
    <row r="888" spans="1:20" x14ac:dyDescent="0.15">
      <c r="A888">
        <v>884</v>
      </c>
      <c r="B888">
        <v>1</v>
      </c>
      <c r="C888">
        <v>-9451.25</v>
      </c>
      <c r="D888">
        <v>3506.37</v>
      </c>
      <c r="E888">
        <v>-3310.02</v>
      </c>
      <c r="F888">
        <v>20035</v>
      </c>
      <c r="G888">
        <v>-20036.2</v>
      </c>
      <c r="H888">
        <v>-4511.83</v>
      </c>
      <c r="I888">
        <v>-8463.6200000000008</v>
      </c>
      <c r="J888">
        <v>-434.55399999999997</v>
      </c>
      <c r="K888">
        <v>823.61599999999999</v>
      </c>
      <c r="L888">
        <v>-8728.18</v>
      </c>
      <c r="M888">
        <v>-3978.02</v>
      </c>
      <c r="N888">
        <v>-2358.3200000000002</v>
      </c>
      <c r="O888">
        <v>-8305.6</v>
      </c>
      <c r="P888">
        <v>-786.51800000000003</v>
      </c>
      <c r="Q888">
        <v>-5218.2299999999996</v>
      </c>
      <c r="R888">
        <v>-7995.55</v>
      </c>
      <c r="S888">
        <v>586.58699999999999</v>
      </c>
      <c r="T888">
        <v>1224.6500000000001</v>
      </c>
    </row>
    <row r="889" spans="1:20" x14ac:dyDescent="0.15">
      <c r="A889">
        <v>885</v>
      </c>
      <c r="B889">
        <v>0</v>
      </c>
      <c r="C889">
        <v>-9849.8700000000008</v>
      </c>
      <c r="D889">
        <v>3375.88</v>
      </c>
      <c r="E889">
        <v>-3458.47</v>
      </c>
      <c r="F889">
        <v>18822.400000000001</v>
      </c>
      <c r="G889">
        <v>-20141.5</v>
      </c>
      <c r="H889">
        <v>-6669.03</v>
      </c>
      <c r="I889">
        <v>-8761.7000000000007</v>
      </c>
      <c r="J889">
        <v>-468.07100000000003</v>
      </c>
      <c r="K889">
        <v>829.60400000000004</v>
      </c>
      <c r="L889">
        <v>-8803.61</v>
      </c>
      <c r="M889">
        <v>-3956.48</v>
      </c>
      <c r="N889">
        <v>-2604.92</v>
      </c>
      <c r="O889">
        <v>-8469.61</v>
      </c>
      <c r="P889">
        <v>-448.93900000000002</v>
      </c>
      <c r="Q889">
        <v>-5488.78</v>
      </c>
      <c r="R889">
        <v>-8120.05</v>
      </c>
      <c r="S889">
        <v>592.57399999999996</v>
      </c>
      <c r="T889">
        <v>1224.6500000000001</v>
      </c>
    </row>
    <row r="890" spans="1:20" x14ac:dyDescent="0.15">
      <c r="A890">
        <v>886</v>
      </c>
      <c r="B890">
        <v>1</v>
      </c>
      <c r="C890">
        <v>-10217.4</v>
      </c>
      <c r="D890">
        <v>3089.78</v>
      </c>
      <c r="E890">
        <v>-3476.43</v>
      </c>
      <c r="F890">
        <v>18171.099999999999</v>
      </c>
      <c r="G890">
        <v>-20181</v>
      </c>
      <c r="H890">
        <v>-7662.71</v>
      </c>
      <c r="I890">
        <v>-8541.4599999999991</v>
      </c>
      <c r="J890">
        <v>-339.99200000000002</v>
      </c>
      <c r="K890">
        <v>863.12</v>
      </c>
      <c r="L890">
        <v>-8809.6</v>
      </c>
      <c r="M890">
        <v>-3916.98</v>
      </c>
      <c r="N890">
        <v>-2914.97</v>
      </c>
      <c r="O890">
        <v>-8527.08</v>
      </c>
      <c r="P890">
        <v>-126.914</v>
      </c>
      <c r="Q890">
        <v>-5731.79</v>
      </c>
      <c r="R890">
        <v>-8171.53</v>
      </c>
      <c r="S890">
        <v>659.60799999999995</v>
      </c>
      <c r="T890">
        <v>1291.69</v>
      </c>
    </row>
    <row r="891" spans="1:20" x14ac:dyDescent="0.15">
      <c r="A891">
        <v>887</v>
      </c>
      <c r="B891">
        <v>0</v>
      </c>
      <c r="C891">
        <v>-10505.9</v>
      </c>
      <c r="D891">
        <v>2941.33</v>
      </c>
      <c r="E891">
        <v>-3744.57</v>
      </c>
      <c r="F891">
        <v>17087.8</v>
      </c>
      <c r="G891">
        <v>-20187</v>
      </c>
      <c r="H891">
        <v>-7648.41</v>
      </c>
      <c r="I891">
        <v>-8560.59</v>
      </c>
      <c r="J891">
        <v>-249.006</v>
      </c>
      <c r="K891">
        <v>936.14099999999996</v>
      </c>
      <c r="L891">
        <v>-8776.08</v>
      </c>
      <c r="M891">
        <v>-3776.92</v>
      </c>
      <c r="N891">
        <v>-3096.94</v>
      </c>
      <c r="O891">
        <v>-8566.58</v>
      </c>
      <c r="P891">
        <v>122.089</v>
      </c>
      <c r="Q891">
        <v>-5801.24</v>
      </c>
      <c r="R891">
        <v>-8278.07</v>
      </c>
      <c r="S891">
        <v>638.06700000000001</v>
      </c>
      <c r="T891">
        <v>1270.1500000000001</v>
      </c>
    </row>
    <row r="892" spans="1:20" x14ac:dyDescent="0.15">
      <c r="A892">
        <v>888</v>
      </c>
      <c r="B892">
        <v>1</v>
      </c>
      <c r="C892">
        <v>-10514.3</v>
      </c>
      <c r="D892">
        <v>2856.33</v>
      </c>
      <c r="E892">
        <v>-3825.99</v>
      </c>
      <c r="F892">
        <v>15835.6</v>
      </c>
      <c r="G892">
        <v>-20120</v>
      </c>
      <c r="H892">
        <v>-7155.22</v>
      </c>
      <c r="I892">
        <v>-8706.6299999999992</v>
      </c>
      <c r="J892">
        <v>-169.99700000000001</v>
      </c>
      <c r="K892">
        <v>1283.28</v>
      </c>
      <c r="L892">
        <v>-8837.1299999999992</v>
      </c>
      <c r="M892">
        <v>-3719.45</v>
      </c>
      <c r="N892">
        <v>-3120.89</v>
      </c>
      <c r="O892">
        <v>-8673.1200000000008</v>
      </c>
      <c r="P892">
        <v>292.08499999999998</v>
      </c>
      <c r="Q892">
        <v>-5807.22</v>
      </c>
      <c r="R892">
        <v>-8363.07</v>
      </c>
      <c r="S892">
        <v>632.07899999999995</v>
      </c>
      <c r="T892">
        <v>1297.67</v>
      </c>
    </row>
    <row r="893" spans="1:20" x14ac:dyDescent="0.15">
      <c r="A893">
        <v>889</v>
      </c>
      <c r="B893">
        <v>0</v>
      </c>
      <c r="C893">
        <v>-10608.9</v>
      </c>
      <c r="D893">
        <v>2944.9</v>
      </c>
      <c r="E893">
        <v>-3865.49</v>
      </c>
      <c r="F893">
        <v>15778</v>
      </c>
      <c r="G893">
        <v>-18030</v>
      </c>
      <c r="H893">
        <v>-5831.29</v>
      </c>
      <c r="I893">
        <v>-8764.11</v>
      </c>
      <c r="J893">
        <v>-57.472000000000001</v>
      </c>
      <c r="K893">
        <v>1577.78</v>
      </c>
      <c r="L893">
        <v>-8815.59</v>
      </c>
      <c r="M893">
        <v>-3512.37</v>
      </c>
      <c r="N893">
        <v>-3053.86</v>
      </c>
      <c r="O893">
        <v>-8624.0499999999993</v>
      </c>
      <c r="P893">
        <v>383.07100000000003</v>
      </c>
      <c r="Q893">
        <v>-5740.19</v>
      </c>
      <c r="R893">
        <v>-8341.5300000000007</v>
      </c>
      <c r="S893">
        <v>699.11099999999999</v>
      </c>
      <c r="T893">
        <v>1303.6600000000001</v>
      </c>
    </row>
    <row r="894" spans="1:20" x14ac:dyDescent="0.15">
      <c r="A894">
        <v>890</v>
      </c>
      <c r="B894">
        <v>1</v>
      </c>
      <c r="C894">
        <v>-10794.4</v>
      </c>
      <c r="D894">
        <v>3063.42</v>
      </c>
      <c r="E894">
        <v>-4173.12</v>
      </c>
      <c r="F894">
        <v>16304.7</v>
      </c>
      <c r="G894">
        <v>-14139.6</v>
      </c>
      <c r="H894">
        <v>-6179.47</v>
      </c>
      <c r="I894">
        <v>-8904.16</v>
      </c>
      <c r="J894">
        <v>-39.504899999999999</v>
      </c>
      <c r="K894">
        <v>1854.31</v>
      </c>
      <c r="L894">
        <v>-8742.57</v>
      </c>
      <c r="M894">
        <v>-3375.89</v>
      </c>
      <c r="N894">
        <v>-2874.3</v>
      </c>
      <c r="O894">
        <v>-8679.11</v>
      </c>
      <c r="P894">
        <v>328.01799999999997</v>
      </c>
      <c r="Q894">
        <v>-5493.6</v>
      </c>
      <c r="R894">
        <v>-8234.99</v>
      </c>
      <c r="S894">
        <v>711.08900000000006</v>
      </c>
      <c r="T894">
        <v>1404.21</v>
      </c>
    </row>
    <row r="895" spans="1:20" x14ac:dyDescent="0.15">
      <c r="A895">
        <v>891</v>
      </c>
      <c r="B895">
        <v>0</v>
      </c>
      <c r="C895">
        <v>-10958.4</v>
      </c>
      <c r="D895">
        <v>3349.51</v>
      </c>
      <c r="E895">
        <v>-4495.1499999999996</v>
      </c>
      <c r="F895">
        <v>16964.3</v>
      </c>
      <c r="G895">
        <v>1872.85</v>
      </c>
      <c r="H895">
        <v>-9230.6299999999992</v>
      </c>
      <c r="I895">
        <v>-9162.7199999999993</v>
      </c>
      <c r="J895">
        <v>-73.020200000000003</v>
      </c>
      <c r="K895">
        <v>1996.78</v>
      </c>
      <c r="L895">
        <v>-9132.77</v>
      </c>
      <c r="M895">
        <v>-3391.43</v>
      </c>
      <c r="N895">
        <v>-2509.1999999999998</v>
      </c>
      <c r="O895">
        <v>-8892.18</v>
      </c>
      <c r="P895">
        <v>148.46299999999999</v>
      </c>
      <c r="Q895">
        <v>-4948.95</v>
      </c>
      <c r="R895">
        <v>-8116.48</v>
      </c>
      <c r="S895">
        <v>778.11900000000003</v>
      </c>
      <c r="T895">
        <v>1522.72</v>
      </c>
    </row>
    <row r="896" spans="1:20" x14ac:dyDescent="0.15">
      <c r="A896">
        <v>892</v>
      </c>
      <c r="B896">
        <v>1</v>
      </c>
      <c r="C896">
        <v>-11250.5</v>
      </c>
      <c r="D896">
        <v>3699.06</v>
      </c>
      <c r="E896">
        <v>-4911.7299999999996</v>
      </c>
      <c r="F896">
        <v>18976.5</v>
      </c>
      <c r="G896">
        <v>15950.2</v>
      </c>
      <c r="H896">
        <v>-6473.24</v>
      </c>
      <c r="I896">
        <v>-9539.7999999999993</v>
      </c>
      <c r="J896">
        <v>-213.07</v>
      </c>
      <c r="K896">
        <v>1780.15</v>
      </c>
      <c r="L896">
        <v>-10947.4</v>
      </c>
      <c r="M896">
        <v>-3732.57</v>
      </c>
      <c r="N896">
        <v>-1879.55</v>
      </c>
      <c r="O896">
        <v>-9631.93</v>
      </c>
      <c r="P896">
        <v>118.515</v>
      </c>
      <c r="Q896">
        <v>-3853.65</v>
      </c>
      <c r="R896">
        <v>-8601.24</v>
      </c>
      <c r="S896">
        <v>890.64400000000001</v>
      </c>
      <c r="T896">
        <v>1775.3</v>
      </c>
    </row>
    <row r="897" spans="1:20" x14ac:dyDescent="0.15">
      <c r="A897">
        <v>893</v>
      </c>
      <c r="B897">
        <v>0</v>
      </c>
      <c r="C897">
        <v>-12035.7</v>
      </c>
      <c r="D897">
        <v>4490.29</v>
      </c>
      <c r="E897">
        <v>-6217.67</v>
      </c>
      <c r="F897">
        <v>15396.7</v>
      </c>
      <c r="G897">
        <v>19482.900000000001</v>
      </c>
      <c r="H897">
        <v>-1462.29</v>
      </c>
      <c r="I897">
        <v>-10068.9</v>
      </c>
      <c r="J897">
        <v>-270.54399999999998</v>
      </c>
      <c r="K897">
        <v>1470.1</v>
      </c>
      <c r="L897">
        <v>-12968.2</v>
      </c>
      <c r="M897">
        <v>-4060.59</v>
      </c>
      <c r="N897">
        <v>-1375.55</v>
      </c>
      <c r="O897">
        <v>-10763.2</v>
      </c>
      <c r="P897">
        <v>487.17700000000002</v>
      </c>
      <c r="Q897">
        <v>-2735.55</v>
      </c>
      <c r="R897">
        <v>-9964.64</v>
      </c>
      <c r="S897">
        <v>1109.7</v>
      </c>
      <c r="T897">
        <v>1917.77</v>
      </c>
    </row>
    <row r="898" spans="1:20" x14ac:dyDescent="0.15">
      <c r="A898">
        <v>894</v>
      </c>
      <c r="B898">
        <v>1</v>
      </c>
      <c r="C898">
        <v>-13005.4</v>
      </c>
      <c r="D898">
        <v>5627.51</v>
      </c>
      <c r="E898">
        <v>-7645.82</v>
      </c>
      <c r="F898">
        <v>10070.799999999999</v>
      </c>
      <c r="G898">
        <v>8122.95</v>
      </c>
      <c r="H898">
        <v>-1006.73</v>
      </c>
      <c r="I898">
        <v>-10420.9</v>
      </c>
      <c r="J898">
        <v>-243.02</v>
      </c>
      <c r="K898">
        <v>1455.69</v>
      </c>
      <c r="L898">
        <v>-13307.2</v>
      </c>
      <c r="M898">
        <v>-3672.82</v>
      </c>
      <c r="N898">
        <v>-1169.5999999999999</v>
      </c>
      <c r="O898">
        <v>-11914.8</v>
      </c>
      <c r="P898">
        <v>1156.33</v>
      </c>
      <c r="Q898">
        <v>-2299.6999999999998</v>
      </c>
      <c r="R898">
        <v>-11432.3</v>
      </c>
      <c r="S898">
        <v>1279.7</v>
      </c>
      <c r="T898">
        <v>1734.65</v>
      </c>
    </row>
    <row r="899" spans="1:20" x14ac:dyDescent="0.15">
      <c r="A899">
        <v>895</v>
      </c>
      <c r="B899">
        <v>0</v>
      </c>
      <c r="C899">
        <v>-13926</v>
      </c>
      <c r="D899">
        <v>6980.22</v>
      </c>
      <c r="E899">
        <v>-8665.82</v>
      </c>
      <c r="F899">
        <v>13634.5</v>
      </c>
      <c r="G899">
        <v>-8701.9699999999993</v>
      </c>
      <c r="H899">
        <v>-6596.47</v>
      </c>
      <c r="I899">
        <v>-10803.9</v>
      </c>
      <c r="J899">
        <v>-136.48699999999999</v>
      </c>
      <c r="K899">
        <v>1528.71</v>
      </c>
      <c r="L899">
        <v>-13179.1</v>
      </c>
      <c r="M899">
        <v>-3058.72</v>
      </c>
      <c r="N899">
        <v>-877.53</v>
      </c>
      <c r="O899">
        <v>-13060.4</v>
      </c>
      <c r="P899">
        <v>2135.5300000000002</v>
      </c>
      <c r="Q899">
        <v>-2385.84</v>
      </c>
      <c r="R899">
        <v>-11519.9</v>
      </c>
      <c r="S899">
        <v>1404.21</v>
      </c>
      <c r="T899">
        <v>1330.06</v>
      </c>
    </row>
    <row r="900" spans="1:20" x14ac:dyDescent="0.15">
      <c r="A900">
        <v>896</v>
      </c>
      <c r="B900">
        <v>1</v>
      </c>
      <c r="C900">
        <v>-14834.6</v>
      </c>
      <c r="D900">
        <v>8195.31</v>
      </c>
      <c r="E900">
        <v>-9815.02</v>
      </c>
      <c r="F900">
        <v>18608.5</v>
      </c>
      <c r="G900">
        <v>-12276.3</v>
      </c>
      <c r="H900">
        <v>-13114.7</v>
      </c>
      <c r="I900">
        <v>-12036.8</v>
      </c>
      <c r="J900">
        <v>-286.084</v>
      </c>
      <c r="K900">
        <v>1607.72</v>
      </c>
      <c r="L900">
        <v>-13926</v>
      </c>
      <c r="M900">
        <v>-2493.6799999999998</v>
      </c>
      <c r="N900">
        <v>-527.97900000000004</v>
      </c>
      <c r="O900">
        <v>-14072</v>
      </c>
      <c r="P900">
        <v>3162.65</v>
      </c>
      <c r="Q900">
        <v>-2208.7199999999998</v>
      </c>
      <c r="R900">
        <v>-10591.1</v>
      </c>
      <c r="S900">
        <v>1522.72</v>
      </c>
      <c r="T900">
        <v>1431.73</v>
      </c>
    </row>
    <row r="901" spans="1:20" x14ac:dyDescent="0.15">
      <c r="A901">
        <v>897</v>
      </c>
      <c r="B901">
        <v>0</v>
      </c>
      <c r="C901">
        <v>-16111.8</v>
      </c>
      <c r="D901">
        <v>9615.0400000000009</v>
      </c>
      <c r="E901">
        <v>-10195.799999999999</v>
      </c>
      <c r="F901">
        <v>19860.099999999999</v>
      </c>
      <c r="G901">
        <v>-1719.73</v>
      </c>
      <c r="H901">
        <v>-7568.12</v>
      </c>
      <c r="I901">
        <v>-12648.7</v>
      </c>
      <c r="J901">
        <v>-517.12099999999998</v>
      </c>
      <c r="K901">
        <v>1251.05</v>
      </c>
      <c r="L901">
        <v>-14566.5</v>
      </c>
      <c r="M901">
        <v>-1840.07</v>
      </c>
      <c r="N901">
        <v>-909.73500000000001</v>
      </c>
      <c r="O901">
        <v>-14188.3</v>
      </c>
      <c r="P901">
        <v>3787.6</v>
      </c>
      <c r="Q901">
        <v>-2105.7399999999998</v>
      </c>
      <c r="R901">
        <v>-10529.8</v>
      </c>
      <c r="S901">
        <v>1641.23</v>
      </c>
      <c r="T901">
        <v>1796.82</v>
      </c>
    </row>
    <row r="902" spans="1:20" x14ac:dyDescent="0.15">
      <c r="A902">
        <v>898</v>
      </c>
      <c r="B902">
        <v>1</v>
      </c>
      <c r="C902">
        <v>-17388</v>
      </c>
      <c r="D902">
        <v>10808.6</v>
      </c>
      <c r="E902">
        <v>-10231.799999999999</v>
      </c>
      <c r="F902">
        <v>20017</v>
      </c>
      <c r="G902">
        <v>5559.64</v>
      </c>
      <c r="H902">
        <v>1442.3</v>
      </c>
      <c r="I902">
        <v>-12217.9</v>
      </c>
      <c r="J902">
        <v>-620.096</v>
      </c>
      <c r="K902">
        <v>883.529</v>
      </c>
      <c r="L902">
        <v>-13148.2</v>
      </c>
      <c r="M902">
        <v>-933.899</v>
      </c>
      <c r="N902">
        <v>-1490.32</v>
      </c>
      <c r="O902">
        <v>-12607.1</v>
      </c>
      <c r="P902">
        <v>3402.3</v>
      </c>
      <c r="Q902">
        <v>-2462.41</v>
      </c>
      <c r="R902">
        <v>-10950</v>
      </c>
      <c r="S902">
        <v>1793.26</v>
      </c>
      <c r="T902">
        <v>1722.68</v>
      </c>
    </row>
    <row r="903" spans="1:20" x14ac:dyDescent="0.15">
      <c r="A903">
        <v>899</v>
      </c>
      <c r="B903">
        <v>0</v>
      </c>
      <c r="C903">
        <v>-18182.900000000001</v>
      </c>
      <c r="D903">
        <v>11351</v>
      </c>
      <c r="E903">
        <v>-8723.7199999999993</v>
      </c>
      <c r="F903">
        <v>16577.2</v>
      </c>
      <c r="G903">
        <v>3569.22</v>
      </c>
      <c r="H903">
        <v>4419.4399999999996</v>
      </c>
      <c r="I903">
        <v>-11658.8</v>
      </c>
      <c r="J903">
        <v>-732.61599999999999</v>
      </c>
      <c r="K903">
        <v>595.01599999999996</v>
      </c>
      <c r="L903">
        <v>-11102.4</v>
      </c>
      <c r="M903">
        <v>-287.41199999999998</v>
      </c>
      <c r="N903">
        <v>-1546.68</v>
      </c>
      <c r="O903">
        <v>-10448.799999999999</v>
      </c>
      <c r="P903">
        <v>2246.02</v>
      </c>
      <c r="Q903">
        <v>-3332.61</v>
      </c>
      <c r="R903">
        <v>-10418.700000000001</v>
      </c>
      <c r="S903">
        <v>2085.33</v>
      </c>
      <c r="T903">
        <v>1497.64</v>
      </c>
    </row>
    <row r="904" spans="1:20" x14ac:dyDescent="0.15">
      <c r="A904">
        <v>900</v>
      </c>
      <c r="B904">
        <v>1</v>
      </c>
      <c r="C904">
        <v>-18223.8</v>
      </c>
      <c r="D904">
        <v>10746.7</v>
      </c>
      <c r="E904">
        <v>-7415.18</v>
      </c>
      <c r="F904">
        <v>12508.2</v>
      </c>
      <c r="G904">
        <v>-2387.08</v>
      </c>
      <c r="H904">
        <v>2120.66</v>
      </c>
      <c r="I904">
        <v>-11206.3</v>
      </c>
      <c r="J904">
        <v>-1018.69</v>
      </c>
      <c r="K904">
        <v>184.43600000000001</v>
      </c>
      <c r="L904">
        <v>-10449.700000000001</v>
      </c>
      <c r="M904">
        <v>-63.476300000000002</v>
      </c>
      <c r="N904">
        <v>-1406.64</v>
      </c>
      <c r="O904">
        <v>-8672.24</v>
      </c>
      <c r="P904">
        <v>1048.8900000000001</v>
      </c>
      <c r="Q904">
        <v>-4046.14</v>
      </c>
      <c r="R904">
        <v>-9271.91</v>
      </c>
      <c r="S904">
        <v>2334.34</v>
      </c>
      <c r="T904">
        <v>1629.24</v>
      </c>
    </row>
    <row r="905" spans="1:20" x14ac:dyDescent="0.15">
      <c r="A905">
        <v>901</v>
      </c>
      <c r="B905">
        <v>0</v>
      </c>
      <c r="C905">
        <v>-18111.2</v>
      </c>
      <c r="D905">
        <v>8850.7099999999991</v>
      </c>
      <c r="E905">
        <v>-6827.26</v>
      </c>
      <c r="F905">
        <v>10349.4</v>
      </c>
      <c r="G905">
        <v>-5737.25</v>
      </c>
      <c r="H905">
        <v>-4708.01</v>
      </c>
      <c r="I905">
        <v>-10470.200000000001</v>
      </c>
      <c r="J905">
        <v>-1468.77</v>
      </c>
      <c r="K905">
        <v>-451.18400000000003</v>
      </c>
      <c r="L905">
        <v>-9920.6299999999992</v>
      </c>
      <c r="M905">
        <v>262.10000000000002</v>
      </c>
      <c r="N905">
        <v>-1148.0899999999999</v>
      </c>
      <c r="O905">
        <v>-8280.5</v>
      </c>
      <c r="P905">
        <v>-538.38199999999995</v>
      </c>
      <c r="Q905">
        <v>-4047.48</v>
      </c>
      <c r="R905">
        <v>-8281.85</v>
      </c>
      <c r="S905">
        <v>2470.83</v>
      </c>
      <c r="T905">
        <v>1960.81</v>
      </c>
    </row>
    <row r="906" spans="1:20" x14ac:dyDescent="0.15">
      <c r="A906">
        <v>902</v>
      </c>
      <c r="B906">
        <v>1</v>
      </c>
      <c r="C906">
        <v>-17724.599999999999</v>
      </c>
      <c r="D906">
        <v>6421.85</v>
      </c>
      <c r="E906">
        <v>-6721.83</v>
      </c>
      <c r="F906">
        <v>9671.6200000000008</v>
      </c>
      <c r="G906">
        <v>-3079.72</v>
      </c>
      <c r="H906">
        <v>-5679.17</v>
      </c>
      <c r="I906">
        <v>-9747.09</v>
      </c>
      <c r="J906">
        <v>-1842.29</v>
      </c>
      <c r="K906">
        <v>-1290.32</v>
      </c>
      <c r="L906">
        <v>-8998.94</v>
      </c>
      <c r="M906">
        <v>316.03899999999999</v>
      </c>
      <c r="N906">
        <v>-838.04700000000003</v>
      </c>
      <c r="O906">
        <v>-8491.11</v>
      </c>
      <c r="P906">
        <v>-2432.16</v>
      </c>
      <c r="Q906">
        <v>-3828.43</v>
      </c>
      <c r="R906">
        <v>-7836.41</v>
      </c>
      <c r="S906">
        <v>2656.37</v>
      </c>
      <c r="T906">
        <v>2215.8200000000002</v>
      </c>
    </row>
    <row r="907" spans="1:20" x14ac:dyDescent="0.15">
      <c r="A907">
        <v>903</v>
      </c>
      <c r="B907">
        <v>0</v>
      </c>
      <c r="C907">
        <v>-16485.8</v>
      </c>
      <c r="D907">
        <v>5809.68</v>
      </c>
      <c r="E907">
        <v>-7252.02</v>
      </c>
      <c r="F907">
        <v>8225.74</v>
      </c>
      <c r="G907">
        <v>-852.76199999999994</v>
      </c>
      <c r="H907">
        <v>-4610.3599999999997</v>
      </c>
      <c r="I907">
        <v>-9237.07</v>
      </c>
      <c r="J907">
        <v>-2063.79</v>
      </c>
      <c r="K907">
        <v>-1824.31</v>
      </c>
      <c r="L907">
        <v>-8178.88</v>
      </c>
      <c r="M907">
        <v>-86.093400000000003</v>
      </c>
      <c r="N907">
        <v>-488.49900000000002</v>
      </c>
      <c r="O907">
        <v>-8499.5499999999993</v>
      </c>
      <c r="P907">
        <v>-3094.46</v>
      </c>
      <c r="Q907">
        <v>-3691.94</v>
      </c>
      <c r="R907">
        <v>-7748.96</v>
      </c>
      <c r="S907">
        <v>2853.89</v>
      </c>
      <c r="T907">
        <v>2285.29</v>
      </c>
    </row>
    <row r="908" spans="1:20" x14ac:dyDescent="0.15">
      <c r="A908">
        <v>904</v>
      </c>
      <c r="B908">
        <v>1</v>
      </c>
      <c r="C908">
        <v>-15002.6</v>
      </c>
      <c r="D908">
        <v>6739.53</v>
      </c>
      <c r="E908">
        <v>-7414.94</v>
      </c>
      <c r="F908">
        <v>7711.91</v>
      </c>
      <c r="G908">
        <v>-1591.9</v>
      </c>
      <c r="H908">
        <v>-4357.53</v>
      </c>
      <c r="I908">
        <v>-8897.06</v>
      </c>
      <c r="J908">
        <v>-2160.7800000000002</v>
      </c>
      <c r="K908">
        <v>-1795.7</v>
      </c>
      <c r="L908">
        <v>-8159.54</v>
      </c>
      <c r="M908">
        <v>-895.25699999999995</v>
      </c>
      <c r="N908">
        <v>-99.446299999999994</v>
      </c>
      <c r="O908">
        <v>-8527.07</v>
      </c>
      <c r="P908">
        <v>-2624.22</v>
      </c>
      <c r="Q908">
        <v>-3472.89</v>
      </c>
      <c r="R908">
        <v>-7776.48</v>
      </c>
      <c r="S908">
        <v>3017.9</v>
      </c>
      <c r="T908">
        <v>2324.8000000000002</v>
      </c>
    </row>
    <row r="909" spans="1:20" x14ac:dyDescent="0.15">
      <c r="A909">
        <v>905</v>
      </c>
      <c r="B909">
        <v>0</v>
      </c>
      <c r="C909">
        <v>-13602</v>
      </c>
      <c r="D909">
        <v>7583.57</v>
      </c>
      <c r="E909">
        <v>-6689.7</v>
      </c>
      <c r="F909">
        <v>9909.16</v>
      </c>
      <c r="G909">
        <v>-1442.62</v>
      </c>
      <c r="H909">
        <v>-5752.98</v>
      </c>
      <c r="I909">
        <v>-8849.1</v>
      </c>
      <c r="J909">
        <v>-2273.3000000000002</v>
      </c>
      <c r="K909">
        <v>-1643.68</v>
      </c>
      <c r="L909">
        <v>-9283.3700000000008</v>
      </c>
      <c r="M909">
        <v>-1697.34</v>
      </c>
      <c r="N909">
        <v>-140.036</v>
      </c>
      <c r="O909">
        <v>-8801.15</v>
      </c>
      <c r="P909">
        <v>-1724.06</v>
      </c>
      <c r="Q909">
        <v>-3336.4</v>
      </c>
      <c r="R909">
        <v>-7782.47</v>
      </c>
      <c r="S909">
        <v>3142.41</v>
      </c>
      <c r="T909">
        <v>2397.81</v>
      </c>
    </row>
    <row r="910" spans="1:20" x14ac:dyDescent="0.15">
      <c r="A910">
        <v>906</v>
      </c>
      <c r="B910">
        <v>1</v>
      </c>
      <c r="C910">
        <v>-12386.9</v>
      </c>
      <c r="D910">
        <v>6497.09</v>
      </c>
      <c r="E910">
        <v>-5418.47</v>
      </c>
      <c r="F910">
        <v>12656.5</v>
      </c>
      <c r="G910">
        <v>-1114.5899999999999</v>
      </c>
      <c r="H910">
        <v>-8249.93</v>
      </c>
      <c r="I910">
        <v>-8782.08</v>
      </c>
      <c r="J910">
        <v>-2391.8200000000002</v>
      </c>
      <c r="K910">
        <v>-1552.68</v>
      </c>
      <c r="L910">
        <v>-10285.4</v>
      </c>
      <c r="M910">
        <v>-2353.39</v>
      </c>
      <c r="N910">
        <v>-292.06099999999998</v>
      </c>
      <c r="O910">
        <v>-9117.19</v>
      </c>
      <c r="P910">
        <v>-742.44200000000001</v>
      </c>
      <c r="Q910">
        <v>-2949.8</v>
      </c>
      <c r="R910">
        <v>-7883</v>
      </c>
      <c r="S910">
        <v>3193.9</v>
      </c>
      <c r="T910">
        <v>2543.84</v>
      </c>
    </row>
    <row r="911" spans="1:20" x14ac:dyDescent="0.15">
      <c r="A911">
        <v>907</v>
      </c>
      <c r="B911">
        <v>0</v>
      </c>
      <c r="C911">
        <v>-11938.9</v>
      </c>
      <c r="D911">
        <v>4069.63</v>
      </c>
      <c r="E911">
        <v>-4108.82</v>
      </c>
      <c r="F911">
        <v>12741</v>
      </c>
      <c r="G911">
        <v>-698.024</v>
      </c>
      <c r="H911">
        <v>-6506.95</v>
      </c>
      <c r="I911">
        <v>-8770.09</v>
      </c>
      <c r="J911">
        <v>-2510.33</v>
      </c>
      <c r="K911">
        <v>-1406.65</v>
      </c>
      <c r="L911">
        <v>-10596.9</v>
      </c>
      <c r="M911">
        <v>-2482.8200000000002</v>
      </c>
      <c r="N911">
        <v>-182</v>
      </c>
      <c r="O911">
        <v>-9399.7099999999991</v>
      </c>
      <c r="P911">
        <v>-793.63300000000004</v>
      </c>
      <c r="Q911">
        <v>-2917.37</v>
      </c>
      <c r="R911">
        <v>-7867.48</v>
      </c>
      <c r="S911">
        <v>3300.43</v>
      </c>
      <c r="T911">
        <v>2601.33</v>
      </c>
    </row>
    <row r="912" spans="1:20" x14ac:dyDescent="0.15">
      <c r="A912">
        <v>908</v>
      </c>
      <c r="B912">
        <v>1</v>
      </c>
      <c r="C912">
        <v>-12192.6</v>
      </c>
      <c r="D912">
        <v>1964.97</v>
      </c>
      <c r="E912">
        <v>-4983.3</v>
      </c>
      <c r="F912">
        <v>11307.2</v>
      </c>
      <c r="G912">
        <v>440.22899999999998</v>
      </c>
      <c r="H912">
        <v>-5754.66</v>
      </c>
      <c r="I912">
        <v>-8770.09</v>
      </c>
      <c r="J912">
        <v>-2561.83</v>
      </c>
      <c r="K912">
        <v>-1047.58</v>
      </c>
      <c r="L912">
        <v>-10090.700000000001</v>
      </c>
      <c r="M912">
        <v>-2220.73</v>
      </c>
      <c r="N912">
        <v>43.0381</v>
      </c>
      <c r="O912">
        <v>-9441.68</v>
      </c>
      <c r="P912">
        <v>-662.05499999999995</v>
      </c>
      <c r="Q912">
        <v>-2990.38</v>
      </c>
      <c r="R912">
        <v>-7559.89</v>
      </c>
      <c r="S912">
        <v>3385.43</v>
      </c>
      <c r="T912">
        <v>2573.8200000000002</v>
      </c>
    </row>
    <row r="913" spans="1:20" x14ac:dyDescent="0.15">
      <c r="A913">
        <v>909</v>
      </c>
      <c r="B913">
        <v>0</v>
      </c>
      <c r="C913">
        <v>-11375.3</v>
      </c>
      <c r="D913">
        <v>419.363</v>
      </c>
      <c r="E913">
        <v>-7286.23</v>
      </c>
      <c r="F913">
        <v>10525.2</v>
      </c>
      <c r="G913">
        <v>866.64400000000001</v>
      </c>
      <c r="H913">
        <v>-5789.24</v>
      </c>
      <c r="I913">
        <v>-8837.11</v>
      </c>
      <c r="J913">
        <v>-2567.8200000000002</v>
      </c>
      <c r="K913">
        <v>-652.53</v>
      </c>
      <c r="L913">
        <v>-9626.15</v>
      </c>
      <c r="M913">
        <v>-2239.79</v>
      </c>
      <c r="N913">
        <v>11.991300000000001</v>
      </c>
      <c r="O913">
        <v>-9374.66</v>
      </c>
      <c r="P913">
        <v>-229.96700000000001</v>
      </c>
      <c r="Q913">
        <v>-2935.36</v>
      </c>
      <c r="R913">
        <v>-7137.33</v>
      </c>
      <c r="S913">
        <v>3497.95</v>
      </c>
      <c r="T913">
        <v>2567.8200000000002</v>
      </c>
    </row>
    <row r="914" spans="1:20" x14ac:dyDescent="0.15">
      <c r="A914">
        <v>910</v>
      </c>
      <c r="B914">
        <v>1</v>
      </c>
      <c r="C914">
        <v>-9275.8799999999992</v>
      </c>
      <c r="D914">
        <v>-171.07499999999999</v>
      </c>
      <c r="E914">
        <v>-8702.74</v>
      </c>
      <c r="F914">
        <v>10228.200000000001</v>
      </c>
      <c r="G914">
        <v>-130.166</v>
      </c>
      <c r="H914">
        <v>-5371.61</v>
      </c>
      <c r="I914">
        <v>-8849.1</v>
      </c>
      <c r="J914">
        <v>-2634.84</v>
      </c>
      <c r="K914">
        <v>-492.04700000000003</v>
      </c>
      <c r="L914">
        <v>-9560.19</v>
      </c>
      <c r="M914">
        <v>-2553.36</v>
      </c>
      <c r="N914">
        <v>-335.09</v>
      </c>
      <c r="O914">
        <v>-9195.1200000000008</v>
      </c>
      <c r="P914">
        <v>244.089</v>
      </c>
      <c r="Q914">
        <v>-2789.33</v>
      </c>
      <c r="R914">
        <v>-6803.31</v>
      </c>
      <c r="S914">
        <v>3616.47</v>
      </c>
      <c r="T914">
        <v>2668.35</v>
      </c>
    </row>
    <row r="915" spans="1:20" x14ac:dyDescent="0.15">
      <c r="A915">
        <v>911</v>
      </c>
      <c r="B915">
        <v>0</v>
      </c>
      <c r="C915">
        <v>-6381.45</v>
      </c>
      <c r="D915">
        <v>-203.52099999999999</v>
      </c>
      <c r="E915">
        <v>-9022.64</v>
      </c>
      <c r="F915">
        <v>10527.4</v>
      </c>
      <c r="G915">
        <v>-785.16099999999994</v>
      </c>
      <c r="H915">
        <v>-4556.47</v>
      </c>
      <c r="I915">
        <v>-8782.09</v>
      </c>
      <c r="J915">
        <v>-2680.34</v>
      </c>
      <c r="K915">
        <v>-440.55</v>
      </c>
      <c r="L915">
        <v>-9560.19</v>
      </c>
      <c r="M915">
        <v>-2942.41</v>
      </c>
      <c r="N915">
        <v>-730.13599999999997</v>
      </c>
      <c r="O915">
        <v>-9131.64</v>
      </c>
      <c r="P915">
        <v>483.58300000000003</v>
      </c>
      <c r="Q915">
        <v>-2731.84</v>
      </c>
      <c r="R915">
        <v>-6554.29</v>
      </c>
      <c r="S915">
        <v>3802</v>
      </c>
      <c r="T915">
        <v>2619.3200000000002</v>
      </c>
    </row>
    <row r="916" spans="1:20" x14ac:dyDescent="0.15">
      <c r="A916">
        <v>912</v>
      </c>
      <c r="B916">
        <v>1</v>
      </c>
      <c r="C916">
        <v>-3446.11</v>
      </c>
      <c r="D916">
        <v>673.69500000000005</v>
      </c>
      <c r="E916">
        <v>-8577.51</v>
      </c>
      <c r="F916">
        <v>11291</v>
      </c>
      <c r="G916">
        <v>-735.07500000000005</v>
      </c>
      <c r="H916">
        <v>-4290.5200000000004</v>
      </c>
      <c r="I916">
        <v>-8803.6</v>
      </c>
      <c r="J916">
        <v>-2719.84</v>
      </c>
      <c r="K916">
        <v>-334.029</v>
      </c>
      <c r="L916">
        <v>-9694.23</v>
      </c>
      <c r="M916">
        <v>-3203.43</v>
      </c>
      <c r="N916">
        <v>-957.64099999999996</v>
      </c>
      <c r="O916">
        <v>-9092.1299999999992</v>
      </c>
      <c r="P916">
        <v>480.05599999999998</v>
      </c>
      <c r="Q916">
        <v>-2792.86</v>
      </c>
      <c r="R916">
        <v>-6451.3</v>
      </c>
      <c r="S916">
        <v>3899</v>
      </c>
      <c r="T916">
        <v>2573.8200000000002</v>
      </c>
    </row>
    <row r="917" spans="1:20" x14ac:dyDescent="0.15">
      <c r="A917">
        <v>913</v>
      </c>
      <c r="B917">
        <v>0</v>
      </c>
      <c r="C917">
        <v>-1360.48</v>
      </c>
      <c r="D917">
        <v>5219.17</v>
      </c>
      <c r="E917">
        <v>-6918.68</v>
      </c>
      <c r="F917">
        <v>12053.6</v>
      </c>
      <c r="G917">
        <v>-342.49900000000002</v>
      </c>
      <c r="H917">
        <v>-4300.04</v>
      </c>
      <c r="I917">
        <v>-8675.57</v>
      </c>
      <c r="J917">
        <v>-2692.33</v>
      </c>
      <c r="K917">
        <v>-483.58</v>
      </c>
      <c r="L917">
        <v>-9852.25</v>
      </c>
      <c r="M917">
        <v>-3105.37</v>
      </c>
      <c r="N917">
        <v>-987.62300000000005</v>
      </c>
      <c r="O917">
        <v>-9019.1200000000008</v>
      </c>
      <c r="P917">
        <v>205.994</v>
      </c>
      <c r="Q917">
        <v>-2938.88</v>
      </c>
      <c r="R917">
        <v>-6472.81</v>
      </c>
      <c r="S917">
        <v>3944.5</v>
      </c>
      <c r="T917">
        <v>2534.31</v>
      </c>
    </row>
    <row r="918" spans="1:20" x14ac:dyDescent="0.15">
      <c r="A918">
        <v>914</v>
      </c>
      <c r="B918">
        <v>1</v>
      </c>
      <c r="C918">
        <v>-429.98399999999998</v>
      </c>
      <c r="D918">
        <v>8216.27</v>
      </c>
      <c r="E918">
        <v>-4726.88</v>
      </c>
      <c r="F918">
        <v>12268</v>
      </c>
      <c r="G918">
        <v>125.56</v>
      </c>
      <c r="H918">
        <v>-4406.5600000000004</v>
      </c>
      <c r="I918">
        <v>-8584.56</v>
      </c>
      <c r="J918">
        <v>-2652.83</v>
      </c>
      <c r="K918">
        <v>-480.05599999999998</v>
      </c>
      <c r="L918">
        <v>-9909.74</v>
      </c>
      <c r="M918">
        <v>-2913.85</v>
      </c>
      <c r="N918">
        <v>-887.1</v>
      </c>
      <c r="O918">
        <v>-8839.58</v>
      </c>
      <c r="P918">
        <v>-143.55099999999999</v>
      </c>
      <c r="Q918">
        <v>-3163.92</v>
      </c>
      <c r="R918">
        <v>-6478.81</v>
      </c>
      <c r="S918">
        <v>3849.97</v>
      </c>
      <c r="T918">
        <v>2494.81</v>
      </c>
    </row>
    <row r="919" spans="1:20" x14ac:dyDescent="0.15">
      <c r="A919">
        <v>915</v>
      </c>
      <c r="B919">
        <v>0</v>
      </c>
      <c r="C919">
        <v>-182.00899999999999</v>
      </c>
      <c r="D919">
        <v>8813.1200000000008</v>
      </c>
      <c r="E919">
        <v>-3212.28</v>
      </c>
      <c r="F919">
        <v>11951</v>
      </c>
      <c r="G919">
        <v>164.017</v>
      </c>
      <c r="H919">
        <v>-4692.6099999999997</v>
      </c>
      <c r="I919">
        <v>-8539.06</v>
      </c>
      <c r="J919">
        <v>-2613.3200000000002</v>
      </c>
      <c r="K919">
        <v>-273.01400000000001</v>
      </c>
      <c r="L919">
        <v>-9647.68</v>
      </c>
      <c r="M919">
        <v>-2682.81</v>
      </c>
      <c r="N919">
        <v>-869.10799999999995</v>
      </c>
      <c r="O919">
        <v>-8742.58</v>
      </c>
      <c r="P919">
        <v>-465.58499999999998</v>
      </c>
      <c r="Q919">
        <v>-3434.45</v>
      </c>
      <c r="R919">
        <v>-6378.29</v>
      </c>
      <c r="S919">
        <v>3831.98</v>
      </c>
      <c r="T919">
        <v>2421.8000000000002</v>
      </c>
    </row>
    <row r="920" spans="1:20" x14ac:dyDescent="0.15">
      <c r="A920">
        <v>916</v>
      </c>
      <c r="B920">
        <v>1</v>
      </c>
      <c r="C920">
        <v>-392.57</v>
      </c>
      <c r="D920">
        <v>6972.7</v>
      </c>
      <c r="E920">
        <v>-2131.19</v>
      </c>
      <c r="F920">
        <v>11522.4</v>
      </c>
      <c r="G920">
        <v>57.498100000000001</v>
      </c>
      <c r="H920">
        <v>-4841.1099999999997</v>
      </c>
      <c r="I920">
        <v>-8499.56</v>
      </c>
      <c r="J920">
        <v>-2607.33</v>
      </c>
      <c r="K920">
        <v>-136.50800000000001</v>
      </c>
      <c r="L920">
        <v>-9097.09</v>
      </c>
      <c r="M920">
        <v>-2546.31</v>
      </c>
      <c r="N920">
        <v>-1036.6400000000001</v>
      </c>
      <c r="O920">
        <v>-8697.08</v>
      </c>
      <c r="P920">
        <v>-580.57799999999997</v>
      </c>
      <c r="Q920">
        <v>-3744.49</v>
      </c>
      <c r="R920">
        <v>-6125.74</v>
      </c>
      <c r="S920">
        <v>3697.95</v>
      </c>
      <c r="T920">
        <v>2342.79</v>
      </c>
    </row>
    <row r="921" spans="1:20" x14ac:dyDescent="0.15">
      <c r="A921">
        <v>917</v>
      </c>
      <c r="B921">
        <v>0</v>
      </c>
      <c r="C921">
        <v>-535.07500000000005</v>
      </c>
      <c r="D921">
        <v>4827.46</v>
      </c>
      <c r="E921">
        <v>-2477.85</v>
      </c>
      <c r="F921">
        <v>11255.4</v>
      </c>
      <c r="G921">
        <v>39.504899999999999</v>
      </c>
      <c r="H921">
        <v>-4993.13</v>
      </c>
      <c r="I921">
        <v>-8426.5499999999993</v>
      </c>
      <c r="J921">
        <v>-2439.79</v>
      </c>
      <c r="K921">
        <v>-152.02199999999999</v>
      </c>
      <c r="L921">
        <v>-8605.0400000000009</v>
      </c>
      <c r="M921">
        <v>-2528.3200000000002</v>
      </c>
      <c r="N921">
        <v>-1267.67</v>
      </c>
      <c r="O921">
        <v>-8624.07</v>
      </c>
      <c r="P921">
        <v>-492.053</v>
      </c>
      <c r="Q921">
        <v>-3926.5</v>
      </c>
      <c r="R921">
        <v>-5782.2</v>
      </c>
      <c r="S921">
        <v>3606.94</v>
      </c>
      <c r="T921">
        <v>2263.7800000000002</v>
      </c>
    </row>
    <row r="922" spans="1:20" x14ac:dyDescent="0.15">
      <c r="A922">
        <v>918</v>
      </c>
      <c r="B922">
        <v>1</v>
      </c>
      <c r="C922">
        <v>-486.05599999999998</v>
      </c>
      <c r="D922">
        <v>3364.34</v>
      </c>
      <c r="E922">
        <v>-3606.53</v>
      </c>
      <c r="F922">
        <v>11152.4</v>
      </c>
      <c r="G922">
        <v>408.07799999999997</v>
      </c>
      <c r="H922">
        <v>-5151.1499999999996</v>
      </c>
      <c r="I922">
        <v>-8381.0400000000009</v>
      </c>
      <c r="J922">
        <v>-2242.27</v>
      </c>
      <c r="K922">
        <v>-191.52600000000001</v>
      </c>
      <c r="L922">
        <v>-8265.01</v>
      </c>
      <c r="M922">
        <v>-2394.29</v>
      </c>
      <c r="N922">
        <v>-1538.21</v>
      </c>
      <c r="O922">
        <v>-8243.5</v>
      </c>
      <c r="P922">
        <v>-373.53899999999999</v>
      </c>
      <c r="Q922">
        <v>-3883.48</v>
      </c>
      <c r="R922">
        <v>-5661.2</v>
      </c>
      <c r="S922">
        <v>3460.92</v>
      </c>
      <c r="T922">
        <v>2218.27</v>
      </c>
    </row>
    <row r="923" spans="1:20" x14ac:dyDescent="0.15">
      <c r="A923">
        <v>919</v>
      </c>
      <c r="B923">
        <v>0</v>
      </c>
      <c r="C923">
        <v>-474.05900000000003</v>
      </c>
      <c r="D923">
        <v>2523.7800000000002</v>
      </c>
      <c r="E923">
        <v>-4228.05</v>
      </c>
      <c r="F923">
        <v>11140.4</v>
      </c>
      <c r="G923">
        <v>742.10699999999997</v>
      </c>
      <c r="H923">
        <v>-5443.19</v>
      </c>
      <c r="I923">
        <v>-8241.02</v>
      </c>
      <c r="J923">
        <v>-1977.73</v>
      </c>
      <c r="K923">
        <v>-264.53699999999998</v>
      </c>
      <c r="L923">
        <v>-8116.51</v>
      </c>
      <c r="M923">
        <v>-2236.27</v>
      </c>
      <c r="N923">
        <v>-1714.22</v>
      </c>
      <c r="O923">
        <v>-7808.96</v>
      </c>
      <c r="P923">
        <v>-53.991</v>
      </c>
      <c r="Q923">
        <v>-3804.47</v>
      </c>
      <c r="R923">
        <v>-5548.69</v>
      </c>
      <c r="S923">
        <v>3336.41</v>
      </c>
      <c r="T923">
        <v>2178.77</v>
      </c>
    </row>
    <row r="924" spans="1:20" x14ac:dyDescent="0.15">
      <c r="A924">
        <v>920</v>
      </c>
      <c r="B924">
        <v>1</v>
      </c>
      <c r="C924">
        <v>-474.05900000000003</v>
      </c>
      <c r="D924">
        <v>1806.7</v>
      </c>
      <c r="E924">
        <v>-4272.53</v>
      </c>
      <c r="F924">
        <v>11240.9</v>
      </c>
      <c r="G924">
        <v>790.09900000000005</v>
      </c>
      <c r="H924">
        <v>-5625.21</v>
      </c>
      <c r="I924">
        <v>-8083</v>
      </c>
      <c r="J924">
        <v>-1734.71</v>
      </c>
      <c r="K924">
        <v>-243.029</v>
      </c>
      <c r="L924">
        <v>-7897.48</v>
      </c>
      <c r="M924">
        <v>-1810.21</v>
      </c>
      <c r="N924">
        <v>-1671.21</v>
      </c>
      <c r="O924">
        <v>-7508.43</v>
      </c>
      <c r="P924">
        <v>268.04500000000002</v>
      </c>
      <c r="Q924">
        <v>-3725.46</v>
      </c>
      <c r="R924">
        <v>-5530.69</v>
      </c>
      <c r="S924">
        <v>3184.39</v>
      </c>
      <c r="T924">
        <v>2105.7600000000002</v>
      </c>
    </row>
    <row r="925" spans="1:20" x14ac:dyDescent="0.15">
      <c r="A925">
        <v>921</v>
      </c>
      <c r="B925">
        <v>0</v>
      </c>
      <c r="C925">
        <v>-474.05900000000003</v>
      </c>
      <c r="D925">
        <v>1028.6099999999999</v>
      </c>
      <c r="E925">
        <v>-4434.0600000000004</v>
      </c>
      <c r="F925">
        <v>11325.9</v>
      </c>
      <c r="G925">
        <v>723.08799999999997</v>
      </c>
      <c r="H925">
        <v>-5615.7</v>
      </c>
      <c r="I925">
        <v>-7924.98</v>
      </c>
      <c r="J925">
        <v>-1464.18</v>
      </c>
      <c r="K925">
        <v>-203.524</v>
      </c>
      <c r="L925">
        <v>-7593.44</v>
      </c>
      <c r="M925">
        <v>-1403.16</v>
      </c>
      <c r="N925">
        <v>-1458.18</v>
      </c>
      <c r="O925">
        <v>-7231.9</v>
      </c>
      <c r="P925">
        <v>450.06</v>
      </c>
      <c r="Q925">
        <v>-3679.96</v>
      </c>
      <c r="R925">
        <v>-5430.17</v>
      </c>
      <c r="S925">
        <v>2992.87</v>
      </c>
      <c r="T925">
        <v>2060.2600000000002</v>
      </c>
    </row>
    <row r="926" spans="1:20" x14ac:dyDescent="0.15">
      <c r="A926">
        <v>922</v>
      </c>
      <c r="B926">
        <v>1</v>
      </c>
      <c r="C926">
        <v>-608.07899999999995</v>
      </c>
      <c r="D926">
        <v>573.56399999999996</v>
      </c>
      <c r="E926">
        <v>-4497.5600000000004</v>
      </c>
      <c r="F926">
        <v>11170.4</v>
      </c>
      <c r="G926">
        <v>610.57399999999996</v>
      </c>
      <c r="H926">
        <v>-5743.72</v>
      </c>
      <c r="I926">
        <v>-7800.47</v>
      </c>
      <c r="J926">
        <v>-1187.6400000000001</v>
      </c>
      <c r="K926">
        <v>-231.03</v>
      </c>
      <c r="L926">
        <v>-7411.42</v>
      </c>
      <c r="M926">
        <v>-1142.1400000000001</v>
      </c>
      <c r="N926">
        <v>-1254.6500000000001</v>
      </c>
      <c r="O926">
        <v>-6854.85</v>
      </c>
      <c r="P926">
        <v>775.60400000000004</v>
      </c>
      <c r="Q926">
        <v>-3573.44</v>
      </c>
      <c r="R926">
        <v>-5345.17</v>
      </c>
      <c r="S926">
        <v>2795.34</v>
      </c>
      <c r="T926">
        <v>1987.25</v>
      </c>
    </row>
    <row r="927" spans="1:20" x14ac:dyDescent="0.15">
      <c r="A927">
        <v>923</v>
      </c>
      <c r="B927">
        <v>0</v>
      </c>
      <c r="C927">
        <v>-1000.63</v>
      </c>
      <c r="D927">
        <v>379.54500000000002</v>
      </c>
      <c r="E927">
        <v>-4168.5200000000004</v>
      </c>
      <c r="F927">
        <v>11207.4</v>
      </c>
      <c r="G927">
        <v>224.023</v>
      </c>
      <c r="H927">
        <v>-5834.73</v>
      </c>
      <c r="I927">
        <v>-7581.44</v>
      </c>
      <c r="J927">
        <v>-810.596</v>
      </c>
      <c r="K927">
        <v>-270.53399999999999</v>
      </c>
      <c r="L927">
        <v>-7320.41</v>
      </c>
      <c r="M927">
        <v>-1039.1300000000001</v>
      </c>
      <c r="N927">
        <v>-1258.1600000000001</v>
      </c>
      <c r="O927">
        <v>-6694.33</v>
      </c>
      <c r="P927">
        <v>695.58500000000004</v>
      </c>
      <c r="Q927">
        <v>-3588.95</v>
      </c>
      <c r="R927">
        <v>-5232.6499999999996</v>
      </c>
      <c r="S927">
        <v>2664.83</v>
      </c>
      <c r="T927">
        <v>1908.24</v>
      </c>
    </row>
    <row r="928" spans="1:20" x14ac:dyDescent="0.15">
      <c r="A928">
        <v>924</v>
      </c>
      <c r="B928">
        <v>1</v>
      </c>
      <c r="C928">
        <v>-1502.19</v>
      </c>
      <c r="D928">
        <v>288.536</v>
      </c>
      <c r="E928">
        <v>-3773.47</v>
      </c>
      <c r="F928">
        <v>11252.9</v>
      </c>
      <c r="G928">
        <v>-76.510900000000007</v>
      </c>
      <c r="H928">
        <v>-5645.7</v>
      </c>
      <c r="I928">
        <v>-7411.42</v>
      </c>
      <c r="J928">
        <v>-516.06299999999999</v>
      </c>
      <c r="K928">
        <v>-310.03899999999999</v>
      </c>
      <c r="L928">
        <v>-7308.41</v>
      </c>
      <c r="M928">
        <v>-1127.6400000000001</v>
      </c>
      <c r="N928">
        <v>-1331.17</v>
      </c>
      <c r="O928">
        <v>-6575.82</v>
      </c>
      <c r="P928">
        <v>872.61</v>
      </c>
      <c r="Q928">
        <v>-3661.96</v>
      </c>
      <c r="R928">
        <v>-5214.6499999999996</v>
      </c>
      <c r="S928">
        <v>2512.81</v>
      </c>
      <c r="T928">
        <v>1896.24</v>
      </c>
    </row>
    <row r="929" spans="1:20" x14ac:dyDescent="0.15">
      <c r="A929">
        <v>925</v>
      </c>
      <c r="B929">
        <v>0</v>
      </c>
      <c r="C929">
        <v>-1781.22</v>
      </c>
      <c r="D929">
        <v>276.53500000000003</v>
      </c>
      <c r="E929">
        <v>-3411.93</v>
      </c>
      <c r="F929">
        <v>11158.4</v>
      </c>
      <c r="G929">
        <v>-118.515</v>
      </c>
      <c r="H929">
        <v>-5442.18</v>
      </c>
      <c r="I929">
        <v>-7186.4</v>
      </c>
      <c r="J929">
        <v>-239.53100000000001</v>
      </c>
      <c r="K929">
        <v>-383.048</v>
      </c>
      <c r="L929">
        <v>-7241.4</v>
      </c>
      <c r="M929">
        <v>-1179.1500000000001</v>
      </c>
      <c r="N929">
        <v>-1443.68</v>
      </c>
      <c r="O929">
        <v>-6490.81</v>
      </c>
      <c r="P929">
        <v>1176.6500000000001</v>
      </c>
      <c r="Q929">
        <v>-3774.47</v>
      </c>
      <c r="R929">
        <v>-5147.6400000000003</v>
      </c>
      <c r="S929">
        <v>2388.3000000000002</v>
      </c>
      <c r="T929">
        <v>1862.73</v>
      </c>
    </row>
    <row r="930" spans="1:20" x14ac:dyDescent="0.15">
      <c r="A930">
        <v>926</v>
      </c>
      <c r="B930">
        <v>1</v>
      </c>
      <c r="C930">
        <v>-1917.74</v>
      </c>
      <c r="D930">
        <v>276.53500000000003</v>
      </c>
      <c r="E930">
        <v>-3223.9</v>
      </c>
      <c r="F930">
        <v>10972.9</v>
      </c>
      <c r="G930">
        <v>116.012</v>
      </c>
      <c r="H930">
        <v>-5211.1499999999996</v>
      </c>
      <c r="I930">
        <v>-7116.89</v>
      </c>
      <c r="J930">
        <v>-97.013300000000001</v>
      </c>
      <c r="K930">
        <v>-361.54599999999999</v>
      </c>
      <c r="L930">
        <v>-7162.39</v>
      </c>
      <c r="M930">
        <v>-1352.67</v>
      </c>
      <c r="N930">
        <v>-1562.19</v>
      </c>
      <c r="O930">
        <v>-6512.31</v>
      </c>
      <c r="P930">
        <v>990.12599999999998</v>
      </c>
      <c r="Q930">
        <v>-3859.48</v>
      </c>
      <c r="R930">
        <v>-5169.1499999999996</v>
      </c>
      <c r="S930">
        <v>2236.2800000000002</v>
      </c>
      <c r="T930">
        <v>1823.23</v>
      </c>
    </row>
    <row r="931" spans="1:20" x14ac:dyDescent="0.15">
      <c r="A931">
        <v>927</v>
      </c>
      <c r="B931">
        <v>0</v>
      </c>
      <c r="C931">
        <v>-2103.2600000000002</v>
      </c>
      <c r="D931">
        <v>343.541</v>
      </c>
      <c r="E931">
        <v>-2965.37</v>
      </c>
      <c r="F931">
        <v>10875.9</v>
      </c>
      <c r="G931">
        <v>459.55099999999999</v>
      </c>
      <c r="H931">
        <v>-5074.6400000000003</v>
      </c>
      <c r="I931">
        <v>-6943.37</v>
      </c>
      <c r="J931">
        <v>21.500599999999999</v>
      </c>
      <c r="K931">
        <v>-322.041</v>
      </c>
      <c r="L931">
        <v>-7116.89</v>
      </c>
      <c r="M931">
        <v>-1416.18</v>
      </c>
      <c r="N931">
        <v>-1580.2</v>
      </c>
      <c r="O931">
        <v>-6417.8</v>
      </c>
      <c r="P931">
        <v>1115.6400000000001</v>
      </c>
      <c r="Q931">
        <v>-3971.99</v>
      </c>
      <c r="R931">
        <v>-5108.1400000000003</v>
      </c>
      <c r="S931">
        <v>2078.2600000000002</v>
      </c>
      <c r="T931">
        <v>1750.22</v>
      </c>
    </row>
    <row r="932" spans="1:20" x14ac:dyDescent="0.15">
      <c r="A932">
        <v>928</v>
      </c>
      <c r="B932">
        <v>1</v>
      </c>
      <c r="C932">
        <v>-2166.77</v>
      </c>
      <c r="D932">
        <v>657.07299999999998</v>
      </c>
      <c r="E932">
        <v>-2822.85</v>
      </c>
      <c r="F932">
        <v>10930.9</v>
      </c>
      <c r="G932">
        <v>647.577</v>
      </c>
      <c r="H932">
        <v>-4922.62</v>
      </c>
      <c r="I932">
        <v>-6846.36</v>
      </c>
      <c r="J932">
        <v>-27.5015</v>
      </c>
      <c r="K932">
        <v>-282.536</v>
      </c>
      <c r="L932">
        <v>-7077.38</v>
      </c>
      <c r="M932">
        <v>-1489.18</v>
      </c>
      <c r="N932">
        <v>-1580.2</v>
      </c>
      <c r="O932">
        <v>-6265.79</v>
      </c>
      <c r="P932">
        <v>1179.1500000000001</v>
      </c>
      <c r="Q932">
        <v>-4023.5</v>
      </c>
      <c r="R932">
        <v>-5062.63</v>
      </c>
      <c r="S932">
        <v>1920.24</v>
      </c>
      <c r="T932">
        <v>1704.71</v>
      </c>
    </row>
    <row r="933" spans="1:20" x14ac:dyDescent="0.15">
      <c r="A933">
        <v>929</v>
      </c>
      <c r="B933">
        <v>0</v>
      </c>
      <c r="C933">
        <v>-2038.76</v>
      </c>
      <c r="D933">
        <v>409.56299999999999</v>
      </c>
      <c r="E933">
        <v>-2570.33</v>
      </c>
      <c r="F933">
        <v>11445.4</v>
      </c>
      <c r="G933">
        <v>705.08699999999999</v>
      </c>
      <c r="H933">
        <v>-4831.6099999999997</v>
      </c>
      <c r="I933">
        <v>-6666.84</v>
      </c>
      <c r="J933">
        <v>-39.504899999999999</v>
      </c>
      <c r="K933">
        <v>-276.53500000000003</v>
      </c>
      <c r="L933">
        <v>-7071.38</v>
      </c>
      <c r="M933">
        <v>-1601.7</v>
      </c>
      <c r="N933">
        <v>-1714.21</v>
      </c>
      <c r="O933">
        <v>-6275.28</v>
      </c>
      <c r="P933">
        <v>1084.6400000000001</v>
      </c>
      <c r="Q933">
        <v>-4029.5</v>
      </c>
      <c r="R933">
        <v>-5023.13</v>
      </c>
      <c r="S933">
        <v>1728.72</v>
      </c>
      <c r="T933">
        <v>1665.21</v>
      </c>
    </row>
    <row r="934" spans="1:20" x14ac:dyDescent="0.15">
      <c r="A934">
        <v>930</v>
      </c>
      <c r="B934">
        <v>1</v>
      </c>
      <c r="C934">
        <v>-1981.25</v>
      </c>
      <c r="D934">
        <v>-213.999</v>
      </c>
      <c r="E934">
        <v>-2461.31</v>
      </c>
      <c r="F934">
        <v>11602.4</v>
      </c>
      <c r="G934">
        <v>945.60699999999997</v>
      </c>
      <c r="H934">
        <v>-4920.1099999999997</v>
      </c>
      <c r="I934">
        <v>-6536.32</v>
      </c>
      <c r="J934">
        <v>-106.51</v>
      </c>
      <c r="K934">
        <v>-243.03200000000001</v>
      </c>
      <c r="L934">
        <v>-7071.38</v>
      </c>
      <c r="M934">
        <v>-1619.7</v>
      </c>
      <c r="N934">
        <v>-1838.72</v>
      </c>
      <c r="O934">
        <v>-6348.29</v>
      </c>
      <c r="P934">
        <v>1100.1400000000001</v>
      </c>
      <c r="Q934">
        <v>-4063.01</v>
      </c>
      <c r="R934">
        <v>-4983.62</v>
      </c>
      <c r="S934">
        <v>1598.2</v>
      </c>
      <c r="T934">
        <v>1592.2</v>
      </c>
    </row>
    <row r="935" spans="1:20" x14ac:dyDescent="0.15">
      <c r="A935">
        <v>931</v>
      </c>
      <c r="B935">
        <v>0</v>
      </c>
      <c r="C935">
        <v>-2209.7600000000002</v>
      </c>
      <c r="D935">
        <v>-383.04399999999998</v>
      </c>
      <c r="E935">
        <v>-2415.8000000000002</v>
      </c>
      <c r="F935">
        <v>11648</v>
      </c>
      <c r="G935">
        <v>652.601</v>
      </c>
      <c r="H935">
        <v>-5072.13</v>
      </c>
      <c r="I935">
        <v>-6451.31</v>
      </c>
      <c r="J935">
        <v>-152.017</v>
      </c>
      <c r="K935">
        <v>-270.53199999999998</v>
      </c>
      <c r="L935">
        <v>-7104.88</v>
      </c>
      <c r="M935">
        <v>-1552.7</v>
      </c>
      <c r="N935">
        <v>-1856.73</v>
      </c>
      <c r="O935">
        <v>-6393.8</v>
      </c>
      <c r="P935">
        <v>838.12</v>
      </c>
      <c r="Q935">
        <v>-4069.01</v>
      </c>
      <c r="R935">
        <v>-5011.12</v>
      </c>
      <c r="S935">
        <v>1479.69</v>
      </c>
      <c r="T935">
        <v>1580.2</v>
      </c>
    </row>
    <row r="936" spans="1:20" x14ac:dyDescent="0.15">
      <c r="A936">
        <v>932</v>
      </c>
      <c r="B936">
        <v>1</v>
      </c>
      <c r="C936">
        <v>-2687.31</v>
      </c>
      <c r="D936">
        <v>-294.54300000000001</v>
      </c>
      <c r="E936">
        <v>-2510.31</v>
      </c>
      <c r="F936">
        <v>11587</v>
      </c>
      <c r="G936">
        <v>525.57000000000005</v>
      </c>
      <c r="H936">
        <v>-5196.6400000000003</v>
      </c>
      <c r="I936">
        <v>-6305.3</v>
      </c>
      <c r="J936">
        <v>-158.02000000000001</v>
      </c>
      <c r="K936">
        <v>-176.029</v>
      </c>
      <c r="L936">
        <v>-7177.89</v>
      </c>
      <c r="M936">
        <v>-1641.2</v>
      </c>
      <c r="N936">
        <v>-1856.73</v>
      </c>
      <c r="O936">
        <v>-6533.81</v>
      </c>
      <c r="P936">
        <v>857.10299999999995</v>
      </c>
      <c r="Q936">
        <v>-4136.01</v>
      </c>
      <c r="R936">
        <v>-5084.13</v>
      </c>
      <c r="S936">
        <v>1394.68</v>
      </c>
      <c r="T936">
        <v>1546.7</v>
      </c>
    </row>
    <row r="937" spans="1:20" x14ac:dyDescent="0.15">
      <c r="A937">
        <v>933</v>
      </c>
      <c r="B937">
        <v>0</v>
      </c>
      <c r="C937">
        <v>-3368.37</v>
      </c>
      <c r="D937">
        <v>-75.524600000000007</v>
      </c>
      <c r="E937">
        <v>-2461.31</v>
      </c>
      <c r="F937">
        <v>11340.4</v>
      </c>
      <c r="G937">
        <v>748.07600000000002</v>
      </c>
      <c r="H937">
        <v>-5181.1499999999996</v>
      </c>
      <c r="I937">
        <v>-6314.79</v>
      </c>
      <c r="J937">
        <v>-225.023</v>
      </c>
      <c r="K937">
        <v>-57.514800000000001</v>
      </c>
      <c r="L937">
        <v>-7223.4</v>
      </c>
      <c r="M937">
        <v>-1759.71</v>
      </c>
      <c r="N937">
        <v>-1856.73</v>
      </c>
      <c r="O937">
        <v>-6557.82</v>
      </c>
      <c r="P937">
        <v>936.11199999999997</v>
      </c>
      <c r="Q937">
        <v>-4181.5200000000004</v>
      </c>
      <c r="R937">
        <v>-5163.1400000000003</v>
      </c>
      <c r="S937">
        <v>1282.17</v>
      </c>
      <c r="T937">
        <v>1473.69</v>
      </c>
    </row>
    <row r="938" spans="1:20" x14ac:dyDescent="0.15">
      <c r="A938">
        <v>934</v>
      </c>
      <c r="B938">
        <v>1</v>
      </c>
      <c r="C938">
        <v>-4280.47</v>
      </c>
      <c r="D938">
        <v>94.500600000000006</v>
      </c>
      <c r="E938">
        <v>-2549.81</v>
      </c>
      <c r="F938">
        <v>11231.4</v>
      </c>
      <c r="G938">
        <v>689.59400000000005</v>
      </c>
      <c r="H938">
        <v>-5208.6499999999996</v>
      </c>
      <c r="I938">
        <v>-6488.3</v>
      </c>
      <c r="J938">
        <v>-371.03500000000003</v>
      </c>
      <c r="K938">
        <v>-39.504899999999999</v>
      </c>
      <c r="L938">
        <v>-7262.9</v>
      </c>
      <c r="M938">
        <v>-1744.22</v>
      </c>
      <c r="N938">
        <v>-1823.23</v>
      </c>
      <c r="O938">
        <v>-6524.32</v>
      </c>
      <c r="P938">
        <v>847.61400000000003</v>
      </c>
      <c r="Q938">
        <v>-4087.02</v>
      </c>
      <c r="R938">
        <v>-5242.1499999999996</v>
      </c>
      <c r="S938">
        <v>1230.6600000000001</v>
      </c>
      <c r="T938">
        <v>1394.68</v>
      </c>
    </row>
    <row r="939" spans="1:20" x14ac:dyDescent="0.15">
      <c r="A939">
        <v>935</v>
      </c>
      <c r="B939">
        <v>0</v>
      </c>
      <c r="C939">
        <v>-5228.58</v>
      </c>
      <c r="D939">
        <v>252.51900000000001</v>
      </c>
      <c r="E939">
        <v>-2567.8200000000002</v>
      </c>
      <c r="F939">
        <v>11319.9</v>
      </c>
      <c r="G939">
        <v>403.57499999999999</v>
      </c>
      <c r="H939">
        <v>-5114.1499999999996</v>
      </c>
      <c r="I939">
        <v>-6585.32</v>
      </c>
      <c r="J939">
        <v>-428.55</v>
      </c>
      <c r="K939">
        <v>27.497199999999999</v>
      </c>
      <c r="L939">
        <v>-7335.91</v>
      </c>
      <c r="M939">
        <v>-1771.72</v>
      </c>
      <c r="N939">
        <v>-1783.73</v>
      </c>
      <c r="O939">
        <v>-6484.81</v>
      </c>
      <c r="P939">
        <v>796.10199999999998</v>
      </c>
      <c r="Q939">
        <v>-3901.5</v>
      </c>
      <c r="R939">
        <v>-5321.16</v>
      </c>
      <c r="S939">
        <v>1191.1500000000001</v>
      </c>
      <c r="T939">
        <v>1349.17</v>
      </c>
    </row>
    <row r="940" spans="1:20" x14ac:dyDescent="0.15">
      <c r="A940">
        <v>936</v>
      </c>
      <c r="B940">
        <v>1</v>
      </c>
      <c r="C940">
        <v>-6344.19</v>
      </c>
      <c r="D940">
        <v>75.529700000000005</v>
      </c>
      <c r="E940">
        <v>-2601.3200000000002</v>
      </c>
      <c r="F940">
        <v>11538.9</v>
      </c>
      <c r="G940">
        <v>54.037199999999999</v>
      </c>
      <c r="H940">
        <v>-4995.63</v>
      </c>
      <c r="I940">
        <v>-6496.82</v>
      </c>
      <c r="J940">
        <v>-501.55599999999998</v>
      </c>
      <c r="K940">
        <v>140.00700000000001</v>
      </c>
      <c r="L940">
        <v>-7448.42</v>
      </c>
      <c r="M940">
        <v>-1710.72</v>
      </c>
      <c r="N940">
        <v>-1777.72</v>
      </c>
      <c r="O940">
        <v>-6478.81</v>
      </c>
      <c r="P940">
        <v>656.09500000000003</v>
      </c>
      <c r="Q940">
        <v>-3837.98</v>
      </c>
      <c r="R940">
        <v>-5467.17</v>
      </c>
      <c r="S940">
        <v>1118.1500000000001</v>
      </c>
      <c r="T940">
        <v>1309.67</v>
      </c>
    </row>
    <row r="941" spans="1:20" x14ac:dyDescent="0.15">
      <c r="A941">
        <v>937</v>
      </c>
      <c r="B941">
        <v>0</v>
      </c>
      <c r="C941">
        <v>-7288.83</v>
      </c>
      <c r="D941">
        <v>-161.49799999999999</v>
      </c>
      <c r="E941">
        <v>-2841.83</v>
      </c>
      <c r="F941">
        <v>11809.4</v>
      </c>
      <c r="G941">
        <v>-167.50200000000001</v>
      </c>
      <c r="H941">
        <v>-4977.62</v>
      </c>
      <c r="I941">
        <v>-6545.81</v>
      </c>
      <c r="J941">
        <v>-580.56500000000005</v>
      </c>
      <c r="K941">
        <v>124.51900000000001</v>
      </c>
      <c r="L941">
        <v>-7499.93</v>
      </c>
      <c r="M941">
        <v>-1631.71</v>
      </c>
      <c r="N941">
        <v>-1777.72</v>
      </c>
      <c r="O941">
        <v>-6478.81</v>
      </c>
      <c r="P941">
        <v>632.07899999999995</v>
      </c>
      <c r="Q941">
        <v>-4032.98</v>
      </c>
      <c r="R941">
        <v>-5457.68</v>
      </c>
      <c r="S941">
        <v>1173.1400000000001</v>
      </c>
      <c r="T941">
        <v>1236.6600000000001</v>
      </c>
    </row>
    <row r="942" spans="1:20" x14ac:dyDescent="0.15">
      <c r="A942">
        <v>938</v>
      </c>
      <c r="B942">
        <v>1</v>
      </c>
      <c r="C942">
        <v>-7761.93</v>
      </c>
      <c r="D942">
        <v>-633.02700000000004</v>
      </c>
      <c r="E942">
        <v>-2716.36</v>
      </c>
      <c r="F942">
        <v>11885</v>
      </c>
      <c r="G942">
        <v>-63.523800000000001</v>
      </c>
      <c r="H942">
        <v>-4776.62</v>
      </c>
      <c r="I942">
        <v>-6591.32</v>
      </c>
      <c r="J942">
        <v>-592.57399999999996</v>
      </c>
      <c r="K942">
        <v>219.01499999999999</v>
      </c>
      <c r="L942">
        <v>-7505.94</v>
      </c>
      <c r="M942">
        <v>-1519.2</v>
      </c>
      <c r="N942">
        <v>-1777.72</v>
      </c>
      <c r="O942">
        <v>-6411.81</v>
      </c>
      <c r="P942">
        <v>565.07799999999997</v>
      </c>
      <c r="Q942">
        <v>-4069.01</v>
      </c>
      <c r="R942">
        <v>-5451.68</v>
      </c>
      <c r="S942">
        <v>1185.1500000000001</v>
      </c>
      <c r="T942">
        <v>1157.6500000000001</v>
      </c>
    </row>
    <row r="943" spans="1:20" x14ac:dyDescent="0.15">
      <c r="A943">
        <v>939</v>
      </c>
      <c r="B943">
        <v>0</v>
      </c>
      <c r="C943">
        <v>-8290.9699999999993</v>
      </c>
      <c r="D943">
        <v>-1046.0899999999999</v>
      </c>
      <c r="E943">
        <v>-2652.84</v>
      </c>
      <c r="F943">
        <v>11857.5</v>
      </c>
      <c r="G943">
        <v>328.99400000000003</v>
      </c>
      <c r="H943">
        <v>-4673.59</v>
      </c>
      <c r="I943">
        <v>-6731.32</v>
      </c>
      <c r="J943">
        <v>-693.07399999999996</v>
      </c>
      <c r="K943">
        <v>270.52999999999997</v>
      </c>
      <c r="L943">
        <v>-7405.44</v>
      </c>
      <c r="M943">
        <v>-1434.19</v>
      </c>
      <c r="N943">
        <v>-1844.72</v>
      </c>
      <c r="O943">
        <v>-6366.3</v>
      </c>
      <c r="P943">
        <v>486.06900000000002</v>
      </c>
      <c r="Q943">
        <v>-4102.51</v>
      </c>
      <c r="R943">
        <v>-5451.68</v>
      </c>
      <c r="S943">
        <v>1218.6500000000001</v>
      </c>
      <c r="T943">
        <v>1179.1400000000001</v>
      </c>
    </row>
    <row r="944" spans="1:20" x14ac:dyDescent="0.15">
      <c r="A944">
        <v>940</v>
      </c>
      <c r="B944">
        <v>1</v>
      </c>
      <c r="C944">
        <v>-9179.0400000000009</v>
      </c>
      <c r="D944">
        <v>-1340.64</v>
      </c>
      <c r="E944">
        <v>-2512.83</v>
      </c>
      <c r="F944">
        <v>11885</v>
      </c>
      <c r="G944">
        <v>696.54600000000005</v>
      </c>
      <c r="H944">
        <v>-4695.08</v>
      </c>
      <c r="I944">
        <v>-6889.34</v>
      </c>
      <c r="J944">
        <v>-811.58799999999997</v>
      </c>
      <c r="K944">
        <v>310.03399999999999</v>
      </c>
      <c r="L944">
        <v>-7420.92</v>
      </c>
      <c r="M944">
        <v>-1388.68</v>
      </c>
      <c r="N944">
        <v>-1990.73</v>
      </c>
      <c r="O944">
        <v>-6226.3</v>
      </c>
      <c r="P944">
        <v>474.05900000000003</v>
      </c>
      <c r="Q944">
        <v>-4242.51</v>
      </c>
      <c r="R944">
        <v>-5552.18</v>
      </c>
      <c r="S944">
        <v>1291.6500000000001</v>
      </c>
      <c r="T944">
        <v>1151.6500000000001</v>
      </c>
    </row>
    <row r="945" spans="1:20" x14ac:dyDescent="0.15">
      <c r="A945">
        <v>941</v>
      </c>
      <c r="B945">
        <v>0</v>
      </c>
      <c r="C945">
        <v>-10194.1</v>
      </c>
      <c r="D945">
        <v>-1483.17</v>
      </c>
      <c r="E945">
        <v>-2388.31</v>
      </c>
      <c r="F945">
        <v>11891</v>
      </c>
      <c r="G945">
        <v>884.58900000000006</v>
      </c>
      <c r="H945">
        <v>-4667.59</v>
      </c>
      <c r="I945">
        <v>-6846.36</v>
      </c>
      <c r="J945">
        <v>-729.10699999999997</v>
      </c>
      <c r="K945">
        <v>349.53800000000001</v>
      </c>
      <c r="L945">
        <v>-7426.93</v>
      </c>
      <c r="M945">
        <v>-1382.67</v>
      </c>
      <c r="N945">
        <v>-2048.25</v>
      </c>
      <c r="O945">
        <v>-6369.77</v>
      </c>
      <c r="P945">
        <v>373.56299999999999</v>
      </c>
      <c r="Q945">
        <v>-4467.53</v>
      </c>
      <c r="R945">
        <v>-5637.19</v>
      </c>
      <c r="S945">
        <v>1404.16</v>
      </c>
      <c r="T945">
        <v>1145.6400000000001</v>
      </c>
    </row>
    <row r="946" spans="1:20" x14ac:dyDescent="0.15">
      <c r="A946">
        <v>942</v>
      </c>
      <c r="B946">
        <v>1</v>
      </c>
      <c r="C946">
        <v>-11556.2</v>
      </c>
      <c r="D946">
        <v>-2003.66</v>
      </c>
      <c r="E946">
        <v>-2403.79</v>
      </c>
      <c r="F946">
        <v>11891</v>
      </c>
      <c r="G946">
        <v>1009.11</v>
      </c>
      <c r="H946">
        <v>-4661.58</v>
      </c>
      <c r="I946">
        <v>-7001.85</v>
      </c>
      <c r="J946">
        <v>-778.08600000000001</v>
      </c>
      <c r="K946">
        <v>288.54700000000003</v>
      </c>
      <c r="L946">
        <v>-7460.43</v>
      </c>
      <c r="M946">
        <v>-1382.67</v>
      </c>
      <c r="N946">
        <v>-2054.2600000000002</v>
      </c>
      <c r="O946">
        <v>-6399.8</v>
      </c>
      <c r="P946">
        <v>389.04300000000001</v>
      </c>
      <c r="Q946">
        <v>-4704.55</v>
      </c>
      <c r="R946">
        <v>-5783.2</v>
      </c>
      <c r="S946">
        <v>1422.18</v>
      </c>
      <c r="T946">
        <v>1179.1400000000001</v>
      </c>
    </row>
    <row r="947" spans="1:20" x14ac:dyDescent="0.15">
      <c r="A947">
        <v>943</v>
      </c>
      <c r="B947">
        <v>0</v>
      </c>
      <c r="C947">
        <v>-13279.9</v>
      </c>
      <c r="D947">
        <v>-2797.22</v>
      </c>
      <c r="E947">
        <v>-2476.8000000000002</v>
      </c>
      <c r="F947">
        <v>11723.5</v>
      </c>
      <c r="G947">
        <v>1228.1199999999999</v>
      </c>
      <c r="H947">
        <v>-4494.09</v>
      </c>
      <c r="I947">
        <v>-7232.87</v>
      </c>
      <c r="J947">
        <v>-756.601</v>
      </c>
      <c r="K947">
        <v>243.036</v>
      </c>
      <c r="L947">
        <v>-7432.93</v>
      </c>
      <c r="M947">
        <v>-1416.17</v>
      </c>
      <c r="N947">
        <v>-1987.26</v>
      </c>
      <c r="O947">
        <v>-6165.31</v>
      </c>
      <c r="P947">
        <v>663.03399999999999</v>
      </c>
      <c r="Q947">
        <v>-4941.58</v>
      </c>
      <c r="R947">
        <v>-5840.72</v>
      </c>
      <c r="S947">
        <v>1522.67</v>
      </c>
      <c r="T947">
        <v>1151.6500000000001</v>
      </c>
    </row>
    <row r="948" spans="1:20" x14ac:dyDescent="0.15">
      <c r="A948">
        <v>944</v>
      </c>
      <c r="B948">
        <v>1</v>
      </c>
      <c r="C948">
        <v>-15560.1</v>
      </c>
      <c r="D948">
        <v>-4263.28</v>
      </c>
      <c r="E948">
        <v>-2890.78</v>
      </c>
      <c r="F948">
        <v>11392</v>
      </c>
      <c r="G948">
        <v>1565.64</v>
      </c>
      <c r="H948">
        <v>-4430.5600000000004</v>
      </c>
      <c r="I948">
        <v>-7469.89</v>
      </c>
      <c r="J948">
        <v>-817.58900000000006</v>
      </c>
      <c r="K948">
        <v>337.52300000000002</v>
      </c>
      <c r="L948">
        <v>-7527.42</v>
      </c>
      <c r="M948">
        <v>-1422.18</v>
      </c>
      <c r="N948">
        <v>-1975.25</v>
      </c>
      <c r="O948">
        <v>-6324.25</v>
      </c>
      <c r="P948">
        <v>510.10199999999998</v>
      </c>
      <c r="Q948">
        <v>-5111.6099999999997</v>
      </c>
      <c r="R948">
        <v>-6114.71</v>
      </c>
      <c r="S948">
        <v>1574.19</v>
      </c>
      <c r="T948">
        <v>1212.6400000000001</v>
      </c>
    </row>
    <row r="949" spans="1:20" x14ac:dyDescent="0.15">
      <c r="A949">
        <v>945</v>
      </c>
      <c r="B949">
        <v>0</v>
      </c>
      <c r="C949">
        <v>-18030.8</v>
      </c>
      <c r="D949">
        <v>-5709.47</v>
      </c>
      <c r="E949">
        <v>-3498.83</v>
      </c>
      <c r="F949">
        <v>11103.4</v>
      </c>
      <c r="G949">
        <v>1820.69</v>
      </c>
      <c r="H949">
        <v>-4324.0600000000004</v>
      </c>
      <c r="I949">
        <v>-7706.92</v>
      </c>
      <c r="J949">
        <v>-796.10599999999999</v>
      </c>
      <c r="K949">
        <v>355.54399999999998</v>
      </c>
      <c r="L949">
        <v>-7612.44</v>
      </c>
      <c r="M949">
        <v>-1321.69</v>
      </c>
      <c r="N949">
        <v>-2075.7399999999998</v>
      </c>
      <c r="O949">
        <v>-6393.79</v>
      </c>
      <c r="P949">
        <v>742.03899999999999</v>
      </c>
      <c r="Q949">
        <v>-5336.63</v>
      </c>
      <c r="R949">
        <v>-6397.25</v>
      </c>
      <c r="S949">
        <v>1714.19</v>
      </c>
      <c r="T949">
        <v>1291.6500000000001</v>
      </c>
    </row>
    <row r="950" spans="1:20" x14ac:dyDescent="0.15">
      <c r="A950">
        <v>946</v>
      </c>
      <c r="B950">
        <v>1</v>
      </c>
      <c r="C950">
        <v>-19447.7</v>
      </c>
      <c r="D950">
        <v>-7198.63</v>
      </c>
      <c r="E950">
        <v>-3963.42</v>
      </c>
      <c r="F950">
        <v>10960.9</v>
      </c>
      <c r="G950">
        <v>1990.72</v>
      </c>
      <c r="H950">
        <v>-4071.56</v>
      </c>
      <c r="I950">
        <v>-7910.45</v>
      </c>
      <c r="J950">
        <v>-823.596</v>
      </c>
      <c r="K950">
        <v>422.53899999999999</v>
      </c>
      <c r="L950">
        <v>-7724.94</v>
      </c>
      <c r="M950">
        <v>-1337.16</v>
      </c>
      <c r="N950">
        <v>-2160.7600000000002</v>
      </c>
      <c r="O950">
        <v>-6533.79</v>
      </c>
      <c r="P950">
        <v>790.09900000000005</v>
      </c>
      <c r="Q950">
        <v>-5540.16</v>
      </c>
      <c r="R950">
        <v>-6673.78</v>
      </c>
      <c r="S950">
        <v>1771.71</v>
      </c>
      <c r="T950">
        <v>1404.15</v>
      </c>
    </row>
    <row r="951" spans="1:20" x14ac:dyDescent="0.15">
      <c r="A951">
        <v>947</v>
      </c>
      <c r="B951">
        <v>0</v>
      </c>
      <c r="C951">
        <v>-19634</v>
      </c>
      <c r="D951">
        <v>-7862.39</v>
      </c>
      <c r="E951">
        <v>-4699.4399999999996</v>
      </c>
      <c r="F951">
        <v>11043.4</v>
      </c>
      <c r="G951">
        <v>2014.75</v>
      </c>
      <c r="H951">
        <v>-3895.52</v>
      </c>
      <c r="I951">
        <v>-8040.98</v>
      </c>
      <c r="J951">
        <v>-829.60400000000004</v>
      </c>
      <c r="K951">
        <v>468.05099999999999</v>
      </c>
      <c r="L951">
        <v>-7776.46</v>
      </c>
      <c r="M951">
        <v>-1343.17</v>
      </c>
      <c r="N951">
        <v>-2206.27</v>
      </c>
      <c r="O951">
        <v>-6758.8</v>
      </c>
      <c r="P951">
        <v>656.11099999999999</v>
      </c>
      <c r="Q951">
        <v>-5570.2</v>
      </c>
      <c r="R951">
        <v>-6916.82</v>
      </c>
      <c r="S951">
        <v>1911.71</v>
      </c>
      <c r="T951">
        <v>1455.67</v>
      </c>
    </row>
    <row r="952" spans="1:20" x14ac:dyDescent="0.15">
      <c r="A952">
        <v>948</v>
      </c>
      <c r="B952">
        <v>1</v>
      </c>
      <c r="C952">
        <v>-19834.900000000001</v>
      </c>
      <c r="D952">
        <v>-8241.9599999999991</v>
      </c>
      <c r="E952">
        <v>-4417.6400000000003</v>
      </c>
      <c r="F952">
        <v>11295.9</v>
      </c>
      <c r="G952">
        <v>1914.26</v>
      </c>
      <c r="H952">
        <v>-3837.99</v>
      </c>
      <c r="I952">
        <v>-8159.5</v>
      </c>
      <c r="J952">
        <v>-796.10699999999997</v>
      </c>
      <c r="K952">
        <v>541.05200000000002</v>
      </c>
      <c r="L952">
        <v>-7815.97</v>
      </c>
      <c r="M952">
        <v>-1477.15</v>
      </c>
      <c r="N952">
        <v>-2279.27</v>
      </c>
      <c r="O952">
        <v>-6895.34</v>
      </c>
      <c r="P952">
        <v>665.57600000000002</v>
      </c>
      <c r="Q952">
        <v>-5570.2</v>
      </c>
      <c r="R952">
        <v>-6986.36</v>
      </c>
      <c r="S952">
        <v>1969.24</v>
      </c>
      <c r="T952">
        <v>1461.68</v>
      </c>
    </row>
    <row r="953" spans="1:20" x14ac:dyDescent="0.15">
      <c r="A953">
        <v>949</v>
      </c>
      <c r="B953">
        <v>0</v>
      </c>
      <c r="C953">
        <v>-19938</v>
      </c>
      <c r="D953">
        <v>-8965.9599999999991</v>
      </c>
      <c r="E953">
        <v>-4144.5600000000004</v>
      </c>
      <c r="F953">
        <v>11672.9</v>
      </c>
      <c r="G953">
        <v>1728.76</v>
      </c>
      <c r="H953">
        <v>-3831.98</v>
      </c>
      <c r="I953">
        <v>-8244.51</v>
      </c>
      <c r="J953">
        <v>-756.60199999999998</v>
      </c>
      <c r="K953">
        <v>653.55799999999999</v>
      </c>
      <c r="L953">
        <v>-7888.97</v>
      </c>
      <c r="M953">
        <v>-1601.68</v>
      </c>
      <c r="N953">
        <v>-2291.29</v>
      </c>
      <c r="O953">
        <v>-6980.36</v>
      </c>
      <c r="P953">
        <v>571.09500000000003</v>
      </c>
      <c r="Q953">
        <v>-5536.7</v>
      </c>
      <c r="R953">
        <v>-7025.87</v>
      </c>
      <c r="S953">
        <v>2075.7399999999998</v>
      </c>
      <c r="T953">
        <v>1428.19</v>
      </c>
    </row>
    <row r="954" spans="1:20" x14ac:dyDescent="0.15">
      <c r="A954">
        <v>950</v>
      </c>
      <c r="B954">
        <v>1</v>
      </c>
      <c r="C954">
        <v>-20050.5</v>
      </c>
      <c r="D954">
        <v>-10459.5</v>
      </c>
      <c r="E954">
        <v>-4075.02</v>
      </c>
      <c r="F954">
        <v>12134.9</v>
      </c>
      <c r="G954">
        <v>1397.25</v>
      </c>
      <c r="H954">
        <v>-3798.48</v>
      </c>
      <c r="I954">
        <v>-8290.0300000000007</v>
      </c>
      <c r="J954">
        <v>-784.09</v>
      </c>
      <c r="K954">
        <v>705.08</v>
      </c>
      <c r="L954">
        <v>-8068.47</v>
      </c>
      <c r="M954">
        <v>-1619.7</v>
      </c>
      <c r="N954">
        <v>-2324.7800000000002</v>
      </c>
      <c r="O954">
        <v>-7092.86</v>
      </c>
      <c r="P954">
        <v>553.06899999999996</v>
      </c>
      <c r="Q954">
        <v>-5497.19</v>
      </c>
      <c r="R954">
        <v>-6998.38</v>
      </c>
      <c r="S954">
        <v>2127.2600000000002</v>
      </c>
      <c r="T954">
        <v>1522.67</v>
      </c>
    </row>
    <row r="955" spans="1:20" x14ac:dyDescent="0.15">
      <c r="A955">
        <v>951</v>
      </c>
      <c r="B955">
        <v>0</v>
      </c>
      <c r="C955">
        <v>-20135.5</v>
      </c>
      <c r="D955">
        <v>-12849.6</v>
      </c>
      <c r="E955">
        <v>-3868.03</v>
      </c>
      <c r="F955">
        <v>12508.5</v>
      </c>
      <c r="G955">
        <v>1242.68</v>
      </c>
      <c r="H955">
        <v>-3825.97</v>
      </c>
      <c r="I955">
        <v>-8296.0400000000009</v>
      </c>
      <c r="J955">
        <v>-656.11599999999999</v>
      </c>
      <c r="K955">
        <v>644.09799999999996</v>
      </c>
      <c r="L955">
        <v>-8165.5</v>
      </c>
      <c r="M955">
        <v>-1686.69</v>
      </c>
      <c r="N955">
        <v>-2364.29</v>
      </c>
      <c r="O955">
        <v>-7546.33</v>
      </c>
      <c r="P955">
        <v>352.096</v>
      </c>
      <c r="Q955">
        <v>-5591.67</v>
      </c>
      <c r="R955">
        <v>-6925.38</v>
      </c>
      <c r="S955">
        <v>2200.2600000000002</v>
      </c>
      <c r="T955">
        <v>1507.2</v>
      </c>
    </row>
    <row r="956" spans="1:20" x14ac:dyDescent="0.15">
      <c r="A956">
        <v>952</v>
      </c>
      <c r="B956">
        <v>1</v>
      </c>
      <c r="C956">
        <v>-20147.5</v>
      </c>
      <c r="D956">
        <v>-15411.3</v>
      </c>
      <c r="E956">
        <v>-3965.96</v>
      </c>
      <c r="F956">
        <v>12629.6</v>
      </c>
      <c r="G956">
        <v>1258.1500000000001</v>
      </c>
      <c r="H956">
        <v>-3865.47</v>
      </c>
      <c r="I956">
        <v>-8363.0300000000007</v>
      </c>
      <c r="J956">
        <v>-632.07899999999995</v>
      </c>
      <c r="K956">
        <v>799.55499999999995</v>
      </c>
      <c r="L956">
        <v>-8311.5</v>
      </c>
      <c r="M956">
        <v>-1631.72</v>
      </c>
      <c r="N956">
        <v>-2437.29</v>
      </c>
      <c r="O956">
        <v>-7825.42</v>
      </c>
      <c r="P956">
        <v>316.03899999999999</v>
      </c>
      <c r="Q956">
        <v>-5743.68</v>
      </c>
      <c r="R956">
        <v>-6946.86</v>
      </c>
      <c r="S956">
        <v>2245.77</v>
      </c>
      <c r="T956">
        <v>1534.68</v>
      </c>
    </row>
    <row r="957" spans="1:20" x14ac:dyDescent="0.15">
      <c r="A957">
        <v>953</v>
      </c>
      <c r="B957">
        <v>0</v>
      </c>
      <c r="C957">
        <v>-19712.099999999999</v>
      </c>
      <c r="D957">
        <v>-17677.7</v>
      </c>
      <c r="E957">
        <v>-4257.96</v>
      </c>
      <c r="F957">
        <v>12608.1</v>
      </c>
      <c r="G957">
        <v>1197.17</v>
      </c>
      <c r="H957">
        <v>-4005.46</v>
      </c>
      <c r="I957">
        <v>-8408.5400000000009</v>
      </c>
      <c r="J957">
        <v>-531.59400000000005</v>
      </c>
      <c r="K957">
        <v>863.09900000000005</v>
      </c>
      <c r="L957">
        <v>-8402.5300000000007</v>
      </c>
      <c r="M957">
        <v>-1653.2</v>
      </c>
      <c r="N957">
        <v>-2583.29</v>
      </c>
      <c r="O957">
        <v>-7861.48</v>
      </c>
      <c r="P957">
        <v>383.029</v>
      </c>
      <c r="Q957">
        <v>-5767.72</v>
      </c>
      <c r="R957">
        <v>-7019.86</v>
      </c>
      <c r="S957">
        <v>2285.2800000000002</v>
      </c>
      <c r="T957">
        <v>1540.69</v>
      </c>
    </row>
    <row r="958" spans="1:20" x14ac:dyDescent="0.15">
      <c r="A958">
        <v>954</v>
      </c>
      <c r="B958">
        <v>1</v>
      </c>
      <c r="C958">
        <v>-18562.099999999999</v>
      </c>
      <c r="D958">
        <v>-18751.099999999999</v>
      </c>
      <c r="E958">
        <v>-5143.3999999999996</v>
      </c>
      <c r="F958">
        <v>12669.1</v>
      </c>
      <c r="G958">
        <v>1218.6400000000001</v>
      </c>
      <c r="H958">
        <v>-4029.5</v>
      </c>
      <c r="I958">
        <v>-8381.0499999999993</v>
      </c>
      <c r="J958">
        <v>-480.06900000000002</v>
      </c>
      <c r="K958">
        <v>902.60299999999995</v>
      </c>
      <c r="L958">
        <v>-8381.0499999999993</v>
      </c>
      <c r="M958">
        <v>-1625.71</v>
      </c>
      <c r="N958">
        <v>-2741.3</v>
      </c>
      <c r="O958">
        <v>-7727.5</v>
      </c>
      <c r="P958">
        <v>395.04899999999998</v>
      </c>
      <c r="Q958">
        <v>-5801.21</v>
      </c>
      <c r="R958">
        <v>-7098.87</v>
      </c>
      <c r="S958">
        <v>2257.79</v>
      </c>
      <c r="T958">
        <v>1574.19</v>
      </c>
    </row>
    <row r="959" spans="1:20" x14ac:dyDescent="0.15">
      <c r="A959">
        <v>955</v>
      </c>
      <c r="B959">
        <v>0</v>
      </c>
      <c r="C959">
        <v>-16929.5</v>
      </c>
      <c r="D959">
        <v>-18749.400000000001</v>
      </c>
      <c r="E959">
        <v>-4489.79</v>
      </c>
      <c r="F959">
        <v>12781.6</v>
      </c>
      <c r="G959">
        <v>1224.6500000000001</v>
      </c>
      <c r="H959">
        <v>-4163.4799999999996</v>
      </c>
      <c r="I959">
        <v>-8341.5499999999993</v>
      </c>
      <c r="J959">
        <v>-407.07</v>
      </c>
      <c r="K959">
        <v>942.10799999999995</v>
      </c>
      <c r="L959">
        <v>-8475.5300000000007</v>
      </c>
      <c r="M959">
        <v>-1720.19</v>
      </c>
      <c r="N959">
        <v>-2798.84</v>
      </c>
      <c r="O959">
        <v>-7736.96</v>
      </c>
      <c r="P959">
        <v>227.577</v>
      </c>
      <c r="Q959">
        <v>-5907.71</v>
      </c>
      <c r="R959">
        <v>-7144.38</v>
      </c>
      <c r="S959">
        <v>2285.2800000000002</v>
      </c>
      <c r="T959">
        <v>1546.7</v>
      </c>
    </row>
    <row r="960" spans="1:20" x14ac:dyDescent="0.15">
      <c r="A960">
        <v>956</v>
      </c>
      <c r="B960">
        <v>1</v>
      </c>
      <c r="C960">
        <v>-14929.4</v>
      </c>
      <c r="D960">
        <v>-19696.7</v>
      </c>
      <c r="E960">
        <v>-5316.87</v>
      </c>
      <c r="F960">
        <v>12900.1</v>
      </c>
      <c r="G960">
        <v>1258.1500000000001</v>
      </c>
      <c r="H960">
        <v>-4254.51</v>
      </c>
      <c r="I960">
        <v>-8268.5499999999993</v>
      </c>
      <c r="J960">
        <v>-395.04899999999998</v>
      </c>
      <c r="K960">
        <v>981.61199999999997</v>
      </c>
      <c r="L960">
        <v>-8527.0499999999993</v>
      </c>
      <c r="M960">
        <v>-1838.7</v>
      </c>
      <c r="N960">
        <v>-2838.34</v>
      </c>
      <c r="O960">
        <v>-7742.97</v>
      </c>
      <c r="P960">
        <v>30.054099999999998</v>
      </c>
      <c r="Q960">
        <v>-6059.72</v>
      </c>
      <c r="R960">
        <v>-7150.39</v>
      </c>
      <c r="S960">
        <v>2291.29</v>
      </c>
      <c r="T960">
        <v>1540.69</v>
      </c>
    </row>
    <row r="961" spans="1:20" x14ac:dyDescent="0.15">
      <c r="A961">
        <v>957</v>
      </c>
      <c r="B961">
        <v>0</v>
      </c>
      <c r="C961">
        <v>-13645.5</v>
      </c>
      <c r="D961">
        <v>-20038.400000000001</v>
      </c>
      <c r="E961">
        <v>-6462.51</v>
      </c>
      <c r="F961">
        <v>12951.6</v>
      </c>
      <c r="G961">
        <v>1163.68</v>
      </c>
      <c r="H961">
        <v>-4333.5200000000004</v>
      </c>
      <c r="I961">
        <v>-8223.0400000000009</v>
      </c>
      <c r="J961">
        <v>-428.54300000000001</v>
      </c>
      <c r="K961">
        <v>1054.6099999999999</v>
      </c>
      <c r="L961">
        <v>-8499.57</v>
      </c>
      <c r="M961">
        <v>-1957.21</v>
      </c>
      <c r="N961">
        <v>-2944.84</v>
      </c>
      <c r="O961">
        <v>-7675.98</v>
      </c>
      <c r="P961">
        <v>-167.46899999999999</v>
      </c>
      <c r="Q961">
        <v>-6318.22</v>
      </c>
      <c r="R961">
        <v>-7083.4</v>
      </c>
      <c r="S961">
        <v>2291.29</v>
      </c>
      <c r="T961">
        <v>1507.2</v>
      </c>
    </row>
    <row r="962" spans="1:20" x14ac:dyDescent="0.15">
      <c r="A962">
        <v>958</v>
      </c>
      <c r="B962">
        <v>1</v>
      </c>
      <c r="C962">
        <v>-12868.3</v>
      </c>
      <c r="D962">
        <v>-18527.8</v>
      </c>
      <c r="E962">
        <v>-7407.18</v>
      </c>
      <c r="F962">
        <v>12890.6</v>
      </c>
      <c r="G962">
        <v>1011.67</v>
      </c>
      <c r="H962">
        <v>-4345.54</v>
      </c>
      <c r="I962">
        <v>-8217.0300000000007</v>
      </c>
      <c r="J962">
        <v>-468.048</v>
      </c>
      <c r="K962">
        <v>1167.1099999999999</v>
      </c>
      <c r="L962">
        <v>-8393.08</v>
      </c>
      <c r="M962">
        <v>-1941.75</v>
      </c>
      <c r="N962">
        <v>-3029.86</v>
      </c>
      <c r="O962">
        <v>-7596.97</v>
      </c>
      <c r="P962">
        <v>-298.005</v>
      </c>
      <c r="Q962">
        <v>-6460.77</v>
      </c>
      <c r="R962">
        <v>-6970.9</v>
      </c>
      <c r="S962">
        <v>2257.79</v>
      </c>
      <c r="T962">
        <v>1501.19</v>
      </c>
    </row>
    <row r="963" spans="1:20" x14ac:dyDescent="0.15">
      <c r="A963">
        <v>959</v>
      </c>
      <c r="B963">
        <v>0</v>
      </c>
      <c r="C963">
        <v>-12726.6</v>
      </c>
      <c r="D963">
        <v>-15504.8</v>
      </c>
      <c r="E963">
        <v>-7344.48</v>
      </c>
      <c r="F963">
        <v>12744.6</v>
      </c>
      <c r="G963">
        <v>920.63699999999994</v>
      </c>
      <c r="H963">
        <v>-4345.54</v>
      </c>
      <c r="I963">
        <v>-8250.52</v>
      </c>
      <c r="J963">
        <v>-574.53899999999999</v>
      </c>
      <c r="K963">
        <v>1352.61</v>
      </c>
      <c r="L963">
        <v>-8341.5499999999993</v>
      </c>
      <c r="M963">
        <v>-1868.76</v>
      </c>
      <c r="N963">
        <v>-2974.89</v>
      </c>
      <c r="O963">
        <v>-7584.95</v>
      </c>
      <c r="P963">
        <v>-316.03899999999999</v>
      </c>
      <c r="Q963">
        <v>-6378.33</v>
      </c>
      <c r="R963">
        <v>-6885.88</v>
      </c>
      <c r="S963">
        <v>2218.29</v>
      </c>
      <c r="T963">
        <v>1501.19</v>
      </c>
    </row>
    <row r="964" spans="1:20" x14ac:dyDescent="0.15">
      <c r="A964">
        <v>960</v>
      </c>
      <c r="B964">
        <v>1</v>
      </c>
      <c r="C964">
        <v>-11749.3</v>
      </c>
      <c r="D964">
        <v>-7275</v>
      </c>
      <c r="E964">
        <v>-9820.3799999999992</v>
      </c>
      <c r="F964">
        <v>12754.1</v>
      </c>
      <c r="G964">
        <v>1009.09</v>
      </c>
      <c r="H964">
        <v>-4446.0200000000004</v>
      </c>
      <c r="I964">
        <v>-8357.01</v>
      </c>
      <c r="J964">
        <v>-659.56</v>
      </c>
      <c r="K964">
        <v>1483.15</v>
      </c>
      <c r="L964">
        <v>-8503</v>
      </c>
      <c r="M964">
        <v>-1890.22</v>
      </c>
      <c r="N964">
        <v>-2795.41</v>
      </c>
      <c r="O964">
        <v>-7886.38</v>
      </c>
      <c r="P964">
        <v>-249.054</v>
      </c>
      <c r="Q964">
        <v>-5891.39</v>
      </c>
      <c r="R964">
        <v>-7007.83</v>
      </c>
      <c r="S964">
        <v>2178.7800000000002</v>
      </c>
      <c r="T964">
        <v>1568.17</v>
      </c>
    </row>
    <row r="965" spans="1:20" x14ac:dyDescent="0.15">
      <c r="A965">
        <v>961</v>
      </c>
      <c r="B965">
        <v>0</v>
      </c>
      <c r="C965">
        <v>-10905.1</v>
      </c>
      <c r="D965">
        <v>10692.5</v>
      </c>
      <c r="E965">
        <v>-13922</v>
      </c>
      <c r="F965">
        <v>12927.6</v>
      </c>
      <c r="G965">
        <v>1261.58</v>
      </c>
      <c r="H965">
        <v>-4598.03</v>
      </c>
      <c r="I965">
        <v>-8709.9699999999993</v>
      </c>
      <c r="J965">
        <v>-705.07600000000002</v>
      </c>
      <c r="K965">
        <v>1501.19</v>
      </c>
      <c r="L965">
        <v>-9537.84</v>
      </c>
      <c r="M965">
        <v>-1996.71</v>
      </c>
      <c r="N965">
        <v>-2229.4699999999998</v>
      </c>
      <c r="O965">
        <v>-8107.95</v>
      </c>
      <c r="P965">
        <v>298.85000000000002</v>
      </c>
      <c r="Q965">
        <v>-4969.91</v>
      </c>
      <c r="R965">
        <v>-7467.28</v>
      </c>
      <c r="S965">
        <v>2072.29</v>
      </c>
      <c r="T965">
        <v>1680.67</v>
      </c>
    </row>
    <row r="966" spans="1:20" x14ac:dyDescent="0.15">
      <c r="A966">
        <v>962</v>
      </c>
      <c r="B966">
        <v>1</v>
      </c>
      <c r="C966">
        <v>-11789.6</v>
      </c>
      <c r="D966">
        <v>18357.599999999999</v>
      </c>
      <c r="E966">
        <v>-8381.27</v>
      </c>
      <c r="F966">
        <v>13460</v>
      </c>
      <c r="G966">
        <v>1705.57</v>
      </c>
      <c r="H966">
        <v>-5191.4399999999996</v>
      </c>
      <c r="I966">
        <v>-9372.9500000000007</v>
      </c>
      <c r="J966">
        <v>-644.10400000000004</v>
      </c>
      <c r="K966">
        <v>1467.7</v>
      </c>
      <c r="L966">
        <v>-11861.7</v>
      </c>
      <c r="M966">
        <v>-2249.1999999999998</v>
      </c>
      <c r="N966">
        <v>-1563.9</v>
      </c>
      <c r="O966">
        <v>-9410.7199999999993</v>
      </c>
      <c r="P966">
        <v>-274.79399999999998</v>
      </c>
      <c r="Q966">
        <v>-3714.36</v>
      </c>
      <c r="R966">
        <v>-8550.2099999999991</v>
      </c>
      <c r="S966">
        <v>2054.2600000000002</v>
      </c>
      <c r="T966">
        <v>1866.17</v>
      </c>
    </row>
    <row r="967" spans="1:20" x14ac:dyDescent="0.15">
      <c r="A967">
        <v>963</v>
      </c>
      <c r="B967">
        <v>0</v>
      </c>
      <c r="C967">
        <v>-9993.9699999999993</v>
      </c>
      <c r="D967">
        <v>19869.2</v>
      </c>
      <c r="E967">
        <v>6228.31</v>
      </c>
      <c r="F967">
        <v>14421</v>
      </c>
      <c r="G967">
        <v>2447.56</v>
      </c>
      <c r="H967">
        <v>-6365.4</v>
      </c>
      <c r="I967">
        <v>-9883.09</v>
      </c>
      <c r="J967">
        <v>-632.07899999999995</v>
      </c>
      <c r="K967">
        <v>1461.68</v>
      </c>
      <c r="L967">
        <v>-13653.2</v>
      </c>
      <c r="M967">
        <v>-2559.2199999999998</v>
      </c>
      <c r="N967">
        <v>-1126.76</v>
      </c>
      <c r="O967">
        <v>-10677.5</v>
      </c>
      <c r="P967">
        <v>-328.06599999999997</v>
      </c>
      <c r="Q967">
        <v>-2310.23</v>
      </c>
      <c r="R967">
        <v>-10204.200000000001</v>
      </c>
      <c r="S967">
        <v>2054.2600000000002</v>
      </c>
      <c r="T967">
        <v>1929.73</v>
      </c>
    </row>
    <row r="968" spans="1:20" x14ac:dyDescent="0.15">
      <c r="A968">
        <v>964</v>
      </c>
      <c r="B968">
        <v>1</v>
      </c>
      <c r="C968">
        <v>-9739.68</v>
      </c>
      <c r="D968">
        <v>7363.17</v>
      </c>
      <c r="E968">
        <v>9689.82</v>
      </c>
      <c r="F968">
        <v>15950.5</v>
      </c>
      <c r="G968">
        <v>3170.67</v>
      </c>
      <c r="H968">
        <v>-7395.11</v>
      </c>
      <c r="I968">
        <v>-10156.200000000001</v>
      </c>
      <c r="J968">
        <v>-598.58699999999999</v>
      </c>
      <c r="K968">
        <v>1495.17</v>
      </c>
      <c r="L968">
        <v>-13905.7</v>
      </c>
      <c r="M968">
        <v>-2875.26</v>
      </c>
      <c r="N968">
        <v>-966.15800000000002</v>
      </c>
      <c r="O968">
        <v>-12203.5</v>
      </c>
      <c r="P968">
        <v>-650.95500000000004</v>
      </c>
      <c r="Q968">
        <v>-1825.83</v>
      </c>
      <c r="R968">
        <v>-11507</v>
      </c>
      <c r="S968">
        <v>1886.8</v>
      </c>
      <c r="T968">
        <v>1768.28</v>
      </c>
    </row>
    <row r="969" spans="1:20" x14ac:dyDescent="0.15">
      <c r="A969">
        <v>965</v>
      </c>
      <c r="B969">
        <v>0</v>
      </c>
      <c r="C969">
        <v>-14011.1</v>
      </c>
      <c r="D969">
        <v>-6525.23</v>
      </c>
      <c r="E969">
        <v>1269.05</v>
      </c>
      <c r="F969">
        <v>17503.2</v>
      </c>
      <c r="G969">
        <v>3881.75</v>
      </c>
      <c r="H969">
        <v>-8282.24</v>
      </c>
      <c r="I969">
        <v>-10694.6</v>
      </c>
      <c r="J969">
        <v>-458.61</v>
      </c>
      <c r="K969">
        <v>1601.66</v>
      </c>
      <c r="L969">
        <v>-13905.7</v>
      </c>
      <c r="M969">
        <v>-3191.29</v>
      </c>
      <c r="N969">
        <v>-847.64499999999998</v>
      </c>
      <c r="O969">
        <v>-14085.1</v>
      </c>
      <c r="P969">
        <v>-1447.89</v>
      </c>
      <c r="Q969">
        <v>-2146.12</v>
      </c>
      <c r="R969">
        <v>-11559.5</v>
      </c>
      <c r="S969">
        <v>1722.77</v>
      </c>
      <c r="T969">
        <v>1537.27</v>
      </c>
    </row>
    <row r="970" spans="1:20" x14ac:dyDescent="0.15">
      <c r="A970">
        <v>966</v>
      </c>
      <c r="B970">
        <v>1</v>
      </c>
      <c r="C970">
        <v>-16281.9</v>
      </c>
      <c r="D970">
        <v>-6870.56</v>
      </c>
      <c r="E970">
        <v>-7477.02</v>
      </c>
      <c r="F970">
        <v>18809.400000000001</v>
      </c>
      <c r="G970">
        <v>4827.26</v>
      </c>
      <c r="H970">
        <v>-8883.42</v>
      </c>
      <c r="I970">
        <v>-11622.1</v>
      </c>
      <c r="J970">
        <v>-334.08199999999999</v>
      </c>
      <c r="K970">
        <v>1653.19</v>
      </c>
      <c r="L970">
        <v>-14542.1</v>
      </c>
      <c r="M970">
        <v>-3741.76</v>
      </c>
      <c r="N970">
        <v>-863.09400000000005</v>
      </c>
      <c r="O970">
        <v>-15685.9</v>
      </c>
      <c r="P970">
        <v>-2718.88</v>
      </c>
      <c r="Q970">
        <v>-2011.33</v>
      </c>
      <c r="R970">
        <v>-11200.5</v>
      </c>
      <c r="S970">
        <v>1531.26</v>
      </c>
      <c r="T970">
        <v>1735.62</v>
      </c>
    </row>
    <row r="971" spans="1:20" x14ac:dyDescent="0.15">
      <c r="A971">
        <v>967</v>
      </c>
      <c r="B971">
        <v>0</v>
      </c>
      <c r="C971">
        <v>-14811.1</v>
      </c>
      <c r="D971">
        <v>1513.34</v>
      </c>
      <c r="E971">
        <v>-7865.86</v>
      </c>
      <c r="F971">
        <v>19705.2</v>
      </c>
      <c r="G971">
        <v>5982.33</v>
      </c>
      <c r="H971">
        <v>-9269.0300000000007</v>
      </c>
      <c r="I971">
        <v>-12174.4</v>
      </c>
      <c r="J971">
        <v>-249.059</v>
      </c>
      <c r="K971">
        <v>1592.23</v>
      </c>
      <c r="L971">
        <v>-14287.9</v>
      </c>
      <c r="M971">
        <v>-4267.3500000000004</v>
      </c>
      <c r="N971">
        <v>-1304.48</v>
      </c>
      <c r="O971">
        <v>-15686.1</v>
      </c>
      <c r="P971">
        <v>-4262.9799999999996</v>
      </c>
      <c r="Q971">
        <v>-1774.3</v>
      </c>
      <c r="R971">
        <v>-11441.8</v>
      </c>
      <c r="S971">
        <v>1400.72</v>
      </c>
      <c r="T971">
        <v>1878.19</v>
      </c>
    </row>
    <row r="972" spans="1:20" x14ac:dyDescent="0.15">
      <c r="A972">
        <v>968</v>
      </c>
      <c r="B972">
        <v>1</v>
      </c>
      <c r="C972">
        <v>-12890.8</v>
      </c>
      <c r="D972">
        <v>7517.51</v>
      </c>
      <c r="E972">
        <v>-2043.65</v>
      </c>
      <c r="F972">
        <v>19998.900000000001</v>
      </c>
      <c r="G972">
        <v>6832.57</v>
      </c>
      <c r="H972">
        <v>-9423.6299999999992</v>
      </c>
      <c r="I972">
        <v>-11777.7</v>
      </c>
      <c r="J972">
        <v>-437.97</v>
      </c>
      <c r="K972">
        <v>1513.22</v>
      </c>
      <c r="L972">
        <v>-12044.9</v>
      </c>
      <c r="M972">
        <v>-4479.5</v>
      </c>
      <c r="N972">
        <v>-1818.04</v>
      </c>
      <c r="O972">
        <v>-13333.1</v>
      </c>
      <c r="P972">
        <v>-4269.13</v>
      </c>
      <c r="Q972">
        <v>-2274.06</v>
      </c>
      <c r="R972">
        <v>-11362</v>
      </c>
      <c r="S972">
        <v>1282.2</v>
      </c>
      <c r="T972">
        <v>1762.28</v>
      </c>
    </row>
    <row r="973" spans="1:20" x14ac:dyDescent="0.15">
      <c r="A973">
        <v>969</v>
      </c>
      <c r="B973">
        <v>0</v>
      </c>
      <c r="C973">
        <v>-9721.98</v>
      </c>
      <c r="D973">
        <v>6426.64</v>
      </c>
      <c r="E973">
        <v>2589.73</v>
      </c>
      <c r="F973">
        <v>20062.5</v>
      </c>
      <c r="G973">
        <v>7354.74</v>
      </c>
      <c r="H973">
        <v>-9006.32</v>
      </c>
      <c r="I973">
        <v>-11023.7</v>
      </c>
      <c r="J973">
        <v>-474.05900000000003</v>
      </c>
      <c r="K973">
        <v>1300.25</v>
      </c>
      <c r="L973">
        <v>-9979.48</v>
      </c>
      <c r="M973">
        <v>-4403.09</v>
      </c>
      <c r="N973">
        <v>-1829.26</v>
      </c>
      <c r="O973">
        <v>-10406.4</v>
      </c>
      <c r="P973">
        <v>-1983.24</v>
      </c>
      <c r="Q973">
        <v>-2772.17</v>
      </c>
      <c r="R973">
        <v>-10165.799999999999</v>
      </c>
      <c r="S973">
        <v>1130.2</v>
      </c>
      <c r="T973">
        <v>1570.77</v>
      </c>
    </row>
    <row r="974" spans="1:20" x14ac:dyDescent="0.15">
      <c r="A974">
        <v>970</v>
      </c>
      <c r="B974">
        <v>1</v>
      </c>
      <c r="C974">
        <v>-7396.24</v>
      </c>
      <c r="D974">
        <v>156.185</v>
      </c>
      <c r="E974">
        <v>2536.13</v>
      </c>
      <c r="F974">
        <v>20068.5</v>
      </c>
      <c r="G974">
        <v>7996.24</v>
      </c>
      <c r="H974">
        <v>-7956.93</v>
      </c>
      <c r="I974">
        <v>-10300.6</v>
      </c>
      <c r="J974">
        <v>-239.63499999999999</v>
      </c>
      <c r="K974">
        <v>694.84299999999996</v>
      </c>
      <c r="L974">
        <v>-9109.39</v>
      </c>
      <c r="M974">
        <v>-4686.45</v>
      </c>
      <c r="N974">
        <v>-1683.27</v>
      </c>
      <c r="O974">
        <v>-8582.19</v>
      </c>
      <c r="P974">
        <v>-475.05599999999998</v>
      </c>
      <c r="Q974">
        <v>-3313.2</v>
      </c>
      <c r="R974">
        <v>-8749.6299999999992</v>
      </c>
      <c r="S974">
        <v>771.24699999999996</v>
      </c>
      <c r="T974">
        <v>1607.67</v>
      </c>
    </row>
    <row r="975" spans="1:20" x14ac:dyDescent="0.15">
      <c r="A975">
        <v>971</v>
      </c>
      <c r="B975">
        <v>0</v>
      </c>
      <c r="C975">
        <v>-7707.67</v>
      </c>
      <c r="D975">
        <v>-6400.77</v>
      </c>
      <c r="E975">
        <v>-1709.32</v>
      </c>
      <c r="F975">
        <v>20035</v>
      </c>
      <c r="G975">
        <v>7797.11</v>
      </c>
      <c r="H975">
        <v>-6509.9</v>
      </c>
      <c r="I975">
        <v>-9823.89</v>
      </c>
      <c r="J975">
        <v>70.385599999999997</v>
      </c>
      <c r="K975">
        <v>-512.55600000000004</v>
      </c>
      <c r="L975">
        <v>-8437.81</v>
      </c>
      <c r="M975">
        <v>-5175.95</v>
      </c>
      <c r="N975">
        <v>-1592.23</v>
      </c>
      <c r="O975">
        <v>-7598.79</v>
      </c>
      <c r="P975">
        <v>1565.35</v>
      </c>
      <c r="Q975">
        <v>-3062.54</v>
      </c>
      <c r="R975">
        <v>-7796.31</v>
      </c>
      <c r="S975">
        <v>443.178</v>
      </c>
      <c r="T975">
        <v>1820.63</v>
      </c>
    </row>
    <row r="976" spans="1:20" x14ac:dyDescent="0.15">
      <c r="A976">
        <v>972</v>
      </c>
      <c r="B976">
        <v>1</v>
      </c>
      <c r="C976">
        <v>-8793.14</v>
      </c>
      <c r="D976">
        <v>-7856.26</v>
      </c>
      <c r="E976">
        <v>-8209.33</v>
      </c>
      <c r="F976">
        <v>19225.3</v>
      </c>
      <c r="G976">
        <v>5968.08</v>
      </c>
      <c r="H976">
        <v>-5812.44</v>
      </c>
      <c r="I976">
        <v>-9489.81</v>
      </c>
      <c r="J976">
        <v>285.95699999999999</v>
      </c>
      <c r="K976">
        <v>-1682.26</v>
      </c>
      <c r="L976">
        <v>-7732.75</v>
      </c>
      <c r="M976">
        <v>-5421.6</v>
      </c>
      <c r="N976">
        <v>-1211.82</v>
      </c>
      <c r="O976">
        <v>-7131.55</v>
      </c>
      <c r="P976">
        <v>3436.71</v>
      </c>
      <c r="Q976">
        <v>-2901.91</v>
      </c>
      <c r="R976">
        <v>-7463.03</v>
      </c>
      <c r="S976">
        <v>227.607</v>
      </c>
      <c r="T976">
        <v>2091.15</v>
      </c>
    </row>
    <row r="977" spans="1:20" x14ac:dyDescent="0.15">
      <c r="A977">
        <v>973</v>
      </c>
      <c r="B977">
        <v>0</v>
      </c>
      <c r="C977">
        <v>-9603.89</v>
      </c>
      <c r="D977">
        <v>-4357.28</v>
      </c>
      <c r="E977">
        <v>-9779.9599999999991</v>
      </c>
      <c r="F977">
        <v>19147.900000000001</v>
      </c>
      <c r="G977">
        <v>3204.58</v>
      </c>
      <c r="H977">
        <v>-5929.14</v>
      </c>
      <c r="I977">
        <v>-9240.75</v>
      </c>
      <c r="J977">
        <v>483.47899999999998</v>
      </c>
      <c r="K977">
        <v>-2359.0500000000002</v>
      </c>
      <c r="L977">
        <v>-7590.96</v>
      </c>
      <c r="M977">
        <v>-5183.78</v>
      </c>
      <c r="N977">
        <v>-542.85900000000004</v>
      </c>
      <c r="O977">
        <v>-7238.82</v>
      </c>
      <c r="P977">
        <v>3713.46</v>
      </c>
      <c r="Q977">
        <v>-2615.96</v>
      </c>
      <c r="R977">
        <v>-7661.34</v>
      </c>
      <c r="S977">
        <v>130.54900000000001</v>
      </c>
      <c r="T977">
        <v>2200.2399999999998</v>
      </c>
    </row>
    <row r="978" spans="1:20" x14ac:dyDescent="0.15">
      <c r="A978">
        <v>974</v>
      </c>
      <c r="B978">
        <v>1</v>
      </c>
      <c r="C978">
        <v>-9383.34</v>
      </c>
      <c r="D978">
        <v>-1704.2</v>
      </c>
      <c r="E978">
        <v>-7364.66</v>
      </c>
      <c r="F978">
        <v>19796.2</v>
      </c>
      <c r="G978">
        <v>1760.72</v>
      </c>
      <c r="H978">
        <v>-6434.07</v>
      </c>
      <c r="I978">
        <v>-9037.2099999999991</v>
      </c>
      <c r="J978">
        <v>647.51499999999999</v>
      </c>
      <c r="K978">
        <v>-2616.7399999999998</v>
      </c>
      <c r="L978">
        <v>-8288.19</v>
      </c>
      <c r="M978">
        <v>-4733.79</v>
      </c>
      <c r="N978">
        <v>34.273000000000003</v>
      </c>
      <c r="O978">
        <v>-7737.73</v>
      </c>
      <c r="P978">
        <v>3177.66</v>
      </c>
      <c r="Q978">
        <v>-2869.21</v>
      </c>
      <c r="R978">
        <v>-8272.75</v>
      </c>
      <c r="S978">
        <v>152.00200000000001</v>
      </c>
      <c r="T978">
        <v>2379.71</v>
      </c>
    </row>
    <row r="979" spans="1:20" x14ac:dyDescent="0.15">
      <c r="A979">
        <v>975</v>
      </c>
      <c r="B979">
        <v>0</v>
      </c>
      <c r="C979">
        <v>-9725.01</v>
      </c>
      <c r="D979">
        <v>-1778.5</v>
      </c>
      <c r="E979">
        <v>-6377.57</v>
      </c>
      <c r="F979">
        <v>19977.5</v>
      </c>
      <c r="G979">
        <v>1881.58</v>
      </c>
      <c r="H979">
        <v>-6551.8</v>
      </c>
      <c r="I979">
        <v>-8906.66</v>
      </c>
      <c r="J979">
        <v>939.48199999999997</v>
      </c>
      <c r="K979">
        <v>-2646.83</v>
      </c>
      <c r="L979">
        <v>-9553.1200000000008</v>
      </c>
      <c r="M979">
        <v>-4326.71</v>
      </c>
      <c r="N979">
        <v>352.92599999999999</v>
      </c>
      <c r="O979">
        <v>-8793.11</v>
      </c>
      <c r="P979">
        <v>1942.82</v>
      </c>
      <c r="Q979">
        <v>-2822.9</v>
      </c>
      <c r="R979">
        <v>-8977.82</v>
      </c>
      <c r="S979">
        <v>291.96899999999999</v>
      </c>
      <c r="T979">
        <v>2644.21</v>
      </c>
    </row>
    <row r="980" spans="1:20" x14ac:dyDescent="0.15">
      <c r="A980">
        <v>976</v>
      </c>
      <c r="B980">
        <v>1</v>
      </c>
      <c r="C980">
        <v>-9562.81</v>
      </c>
      <c r="D980">
        <v>-1521.86</v>
      </c>
      <c r="E980">
        <v>-5310.16</v>
      </c>
      <c r="F980">
        <v>18884.400000000001</v>
      </c>
      <c r="G980">
        <v>2002.72</v>
      </c>
      <c r="H980">
        <v>-5988.54</v>
      </c>
      <c r="I980">
        <v>-8687.69</v>
      </c>
      <c r="J980">
        <v>1222.03</v>
      </c>
      <c r="K980">
        <v>-2445.91</v>
      </c>
      <c r="L980">
        <v>-10695.4</v>
      </c>
      <c r="M980">
        <v>-4199.5600000000004</v>
      </c>
      <c r="N980">
        <v>395.04899999999998</v>
      </c>
      <c r="O980">
        <v>-9670.85</v>
      </c>
      <c r="P980">
        <v>1671.24</v>
      </c>
      <c r="Q980">
        <v>-2737.88</v>
      </c>
      <c r="R980">
        <v>-9454.49</v>
      </c>
      <c r="S980">
        <v>383.01400000000001</v>
      </c>
      <c r="T980">
        <v>2853.77</v>
      </c>
    </row>
    <row r="981" spans="1:20" x14ac:dyDescent="0.15">
      <c r="A981">
        <v>977</v>
      </c>
      <c r="B981">
        <v>0</v>
      </c>
      <c r="C981">
        <v>-7678.92</v>
      </c>
      <c r="D981">
        <v>279.62700000000001</v>
      </c>
      <c r="E981">
        <v>-4365.45</v>
      </c>
      <c r="F981">
        <v>17614.3</v>
      </c>
      <c r="G981">
        <v>1579.42</v>
      </c>
      <c r="H981">
        <v>-5216.5</v>
      </c>
      <c r="I981">
        <v>-8484.15</v>
      </c>
      <c r="J981">
        <v>1465.08</v>
      </c>
      <c r="K981">
        <v>-2041.45</v>
      </c>
      <c r="L981">
        <v>-10863.9</v>
      </c>
      <c r="M981">
        <v>-4187.5200000000004</v>
      </c>
      <c r="N981">
        <v>495.50900000000001</v>
      </c>
      <c r="O981">
        <v>-10031.6</v>
      </c>
      <c r="P981">
        <v>1759.67</v>
      </c>
      <c r="Q981">
        <v>-2658.87</v>
      </c>
      <c r="R981">
        <v>-9252.7900000000009</v>
      </c>
      <c r="S981">
        <v>395.04899999999998</v>
      </c>
      <c r="T981">
        <v>3017.81</v>
      </c>
    </row>
    <row r="982" spans="1:20" x14ac:dyDescent="0.15">
      <c r="A982">
        <v>978</v>
      </c>
      <c r="B982">
        <v>1</v>
      </c>
      <c r="C982">
        <v>-6544.24</v>
      </c>
      <c r="D982">
        <v>2333.87</v>
      </c>
      <c r="E982">
        <v>-4528.41</v>
      </c>
      <c r="F982">
        <v>16584.5</v>
      </c>
      <c r="G982">
        <v>597.053</v>
      </c>
      <c r="H982">
        <v>-5431</v>
      </c>
      <c r="I982">
        <v>-8521.0300000000007</v>
      </c>
      <c r="J982">
        <v>1735.59</v>
      </c>
      <c r="K982">
        <v>-1506.44</v>
      </c>
      <c r="L982">
        <v>-10160.6</v>
      </c>
      <c r="M982">
        <v>-4087.06</v>
      </c>
      <c r="N982">
        <v>714.48299999999995</v>
      </c>
      <c r="O982">
        <v>-10140.700000000001</v>
      </c>
      <c r="P982">
        <v>1643.78</v>
      </c>
      <c r="Q982">
        <v>-2814.26</v>
      </c>
      <c r="R982">
        <v>-8434.4599999999991</v>
      </c>
      <c r="S982">
        <v>160.64400000000001</v>
      </c>
      <c r="T982">
        <v>3175.83</v>
      </c>
    </row>
    <row r="983" spans="1:20" x14ac:dyDescent="0.15">
      <c r="A983">
        <v>979</v>
      </c>
      <c r="B983">
        <v>0</v>
      </c>
      <c r="C983">
        <v>-6299.34</v>
      </c>
      <c r="D983">
        <v>3015.18</v>
      </c>
      <c r="E983">
        <v>-5988.99</v>
      </c>
      <c r="F983">
        <v>15730.8</v>
      </c>
      <c r="G983">
        <v>32.720700000000001</v>
      </c>
      <c r="H983">
        <v>-6529.25</v>
      </c>
      <c r="I983">
        <v>-8733.98</v>
      </c>
      <c r="J983">
        <v>1945.15</v>
      </c>
      <c r="K983">
        <v>-1053.83</v>
      </c>
      <c r="L983">
        <v>-9665.91</v>
      </c>
      <c r="M983">
        <v>-3700.66</v>
      </c>
      <c r="N983">
        <v>415.73200000000003</v>
      </c>
      <c r="O983">
        <v>-10018.799999999999</v>
      </c>
      <c r="P983">
        <v>1016.95</v>
      </c>
      <c r="Q983">
        <v>-2944.81</v>
      </c>
      <c r="R983">
        <v>-7525.85</v>
      </c>
      <c r="S983">
        <v>-82.402000000000001</v>
      </c>
      <c r="T983">
        <v>3333.84</v>
      </c>
    </row>
    <row r="984" spans="1:20" x14ac:dyDescent="0.15">
      <c r="A984">
        <v>980</v>
      </c>
      <c r="B984">
        <v>1</v>
      </c>
      <c r="C984">
        <v>-7285.86</v>
      </c>
      <c r="D984">
        <v>2076.81</v>
      </c>
      <c r="E984">
        <v>-6509.67</v>
      </c>
      <c r="F984">
        <v>14566.4</v>
      </c>
      <c r="G984">
        <v>-106.477</v>
      </c>
      <c r="H984">
        <v>-7820.87</v>
      </c>
      <c r="I984">
        <v>-8870.5499999999993</v>
      </c>
      <c r="J984">
        <v>2042.22</v>
      </c>
      <c r="K984">
        <v>-753.22199999999998</v>
      </c>
      <c r="L984">
        <v>-9432.27</v>
      </c>
      <c r="M984">
        <v>-3299.6</v>
      </c>
      <c r="N984">
        <v>-213.715</v>
      </c>
      <c r="O984">
        <v>-9793.83</v>
      </c>
      <c r="P984">
        <v>372.84</v>
      </c>
      <c r="Q984">
        <v>-3130.3</v>
      </c>
      <c r="R984">
        <v>-6885.13</v>
      </c>
      <c r="S984">
        <v>-352.916</v>
      </c>
      <c r="T984">
        <v>3491.86</v>
      </c>
    </row>
    <row r="985" spans="1:20" x14ac:dyDescent="0.15">
      <c r="A985">
        <v>981</v>
      </c>
      <c r="B985">
        <v>0</v>
      </c>
      <c r="C985">
        <v>-8270.08</v>
      </c>
      <c r="D985">
        <v>1159.55</v>
      </c>
      <c r="E985">
        <v>-5653.71</v>
      </c>
      <c r="F985">
        <v>12270.2</v>
      </c>
      <c r="G985">
        <v>685.13800000000003</v>
      </c>
      <c r="H985">
        <v>-7584.19</v>
      </c>
      <c r="I985">
        <v>-8821.64</v>
      </c>
      <c r="J985">
        <v>1987.29</v>
      </c>
      <c r="K985">
        <v>-677.60299999999995</v>
      </c>
      <c r="L985">
        <v>-9402.17</v>
      </c>
      <c r="M985">
        <v>-2804.09</v>
      </c>
      <c r="N985">
        <v>-751.35199999999998</v>
      </c>
      <c r="O985">
        <v>-9322.41</v>
      </c>
      <c r="P985">
        <v>8.6502099999999995</v>
      </c>
      <c r="Q985">
        <v>-3160.39</v>
      </c>
      <c r="R985">
        <v>-6426.51</v>
      </c>
      <c r="S985">
        <v>-528.99099999999999</v>
      </c>
      <c r="T985">
        <v>3616.4</v>
      </c>
    </row>
    <row r="986" spans="1:20" x14ac:dyDescent="0.15">
      <c r="A986">
        <v>982</v>
      </c>
      <c r="B986">
        <v>1</v>
      </c>
      <c r="C986">
        <v>-8381.06</v>
      </c>
      <c r="D986">
        <v>1161.07</v>
      </c>
      <c r="E986">
        <v>-4821.4799999999996</v>
      </c>
      <c r="F986">
        <v>9446.56</v>
      </c>
      <c r="G986">
        <v>2369.9299999999998</v>
      </c>
      <c r="H986">
        <v>-6367.44</v>
      </c>
      <c r="I986">
        <v>-8742.6299999999992</v>
      </c>
      <c r="J986">
        <v>1908.28</v>
      </c>
      <c r="K986">
        <v>-604.61300000000006</v>
      </c>
      <c r="L986">
        <v>-9335.2000000000007</v>
      </c>
      <c r="M986">
        <v>-2290.5300000000002</v>
      </c>
      <c r="N986">
        <v>-930.05899999999997</v>
      </c>
      <c r="O986">
        <v>-8842.33</v>
      </c>
      <c r="P986">
        <v>-39.504899999999999</v>
      </c>
      <c r="Q986">
        <v>-3026.45</v>
      </c>
      <c r="R986">
        <v>-5991.96</v>
      </c>
      <c r="S986">
        <v>-653.52499999999998</v>
      </c>
      <c r="T986">
        <v>3667.94</v>
      </c>
    </row>
    <row r="987" spans="1:20" x14ac:dyDescent="0.15">
      <c r="A987">
        <v>983</v>
      </c>
      <c r="B987">
        <v>0</v>
      </c>
      <c r="C987">
        <v>-8073.68</v>
      </c>
      <c r="D987">
        <v>2189.6999999999998</v>
      </c>
      <c r="E987">
        <v>-4567.1499999999996</v>
      </c>
      <c r="F987">
        <v>6998.03</v>
      </c>
      <c r="G987">
        <v>2412.44</v>
      </c>
      <c r="H987">
        <v>-5158.22</v>
      </c>
      <c r="I987">
        <v>-8697.1</v>
      </c>
      <c r="J987">
        <v>1829.27</v>
      </c>
      <c r="K987">
        <v>-592.57399999999996</v>
      </c>
      <c r="L987">
        <v>-9423.6200000000008</v>
      </c>
      <c r="M987">
        <v>-1977.88</v>
      </c>
      <c r="N987">
        <v>-847.66399999999999</v>
      </c>
      <c r="O987">
        <v>-8569.19</v>
      </c>
      <c r="P987">
        <v>60.949800000000003</v>
      </c>
      <c r="Q987">
        <v>-2834.95</v>
      </c>
      <c r="R987">
        <v>-5624.38</v>
      </c>
      <c r="S987">
        <v>-805.52300000000002</v>
      </c>
      <c r="T987">
        <v>3740.93</v>
      </c>
    </row>
    <row r="988" spans="1:20" x14ac:dyDescent="0.15">
      <c r="A988">
        <v>984</v>
      </c>
      <c r="B988">
        <v>1</v>
      </c>
      <c r="C988">
        <v>-7952.53</v>
      </c>
      <c r="D988">
        <v>2906.05</v>
      </c>
      <c r="E988">
        <v>-4677.01</v>
      </c>
      <c r="F988">
        <v>5029.57</v>
      </c>
      <c r="G988">
        <v>1667.12</v>
      </c>
      <c r="H988">
        <v>-5345.95</v>
      </c>
      <c r="I988">
        <v>-8758.0499999999993</v>
      </c>
      <c r="J988">
        <v>1750.26</v>
      </c>
      <c r="K988">
        <v>-592.57399999999996</v>
      </c>
      <c r="L988">
        <v>-9642.59</v>
      </c>
      <c r="M988">
        <v>-1835.29</v>
      </c>
      <c r="N988">
        <v>-662.18</v>
      </c>
      <c r="O988">
        <v>-8968.36</v>
      </c>
      <c r="P988">
        <v>179.464</v>
      </c>
      <c r="Q988">
        <v>-3005.76</v>
      </c>
      <c r="R988">
        <v>-5637.16</v>
      </c>
      <c r="S988">
        <v>-829.60400000000004</v>
      </c>
      <c r="T988">
        <v>3819.94</v>
      </c>
    </row>
    <row r="989" spans="1:20" x14ac:dyDescent="0.15">
      <c r="A989">
        <v>985</v>
      </c>
      <c r="B989">
        <v>0</v>
      </c>
      <c r="C989">
        <v>-8107.91</v>
      </c>
      <c r="D989">
        <v>2901.92</v>
      </c>
      <c r="E989">
        <v>-4734.57</v>
      </c>
      <c r="F989">
        <v>4104.3900000000003</v>
      </c>
      <c r="G989">
        <v>1607.66</v>
      </c>
      <c r="H989">
        <v>-5244.75</v>
      </c>
      <c r="I989">
        <v>-8803.58</v>
      </c>
      <c r="J989">
        <v>1704.73</v>
      </c>
      <c r="K989">
        <v>-693.02700000000004</v>
      </c>
      <c r="L989">
        <v>-9678.7099999999991</v>
      </c>
      <c r="M989">
        <v>-1951.16</v>
      </c>
      <c r="N989">
        <v>-531.62599999999998</v>
      </c>
      <c r="O989">
        <v>-9147.08</v>
      </c>
      <c r="P989">
        <v>331.46199999999999</v>
      </c>
      <c r="Q989">
        <v>-3008.4</v>
      </c>
      <c r="R989">
        <v>-5850.11</v>
      </c>
      <c r="S989">
        <v>-829.60400000000004</v>
      </c>
      <c r="T989">
        <v>3831.98</v>
      </c>
    </row>
    <row r="990" spans="1:20" x14ac:dyDescent="0.15">
      <c r="A990">
        <v>986</v>
      </c>
      <c r="B990">
        <v>1</v>
      </c>
      <c r="C990">
        <v>-8037.56</v>
      </c>
      <c r="D990">
        <v>2549.02</v>
      </c>
      <c r="E990">
        <v>-4707.1099999999997</v>
      </c>
      <c r="F990">
        <v>2617.15</v>
      </c>
      <c r="G990">
        <v>1284.8599999999999</v>
      </c>
      <c r="H990">
        <v>-5984.78</v>
      </c>
      <c r="I990">
        <v>-8843.08</v>
      </c>
      <c r="J990">
        <v>1531.29</v>
      </c>
      <c r="K990">
        <v>-778.05700000000002</v>
      </c>
      <c r="L990">
        <v>-9578.26</v>
      </c>
      <c r="M990">
        <v>-2109.1799999999998</v>
      </c>
      <c r="N990">
        <v>-580.53200000000004</v>
      </c>
      <c r="O990">
        <v>-8964.24</v>
      </c>
      <c r="P990">
        <v>322.06</v>
      </c>
      <c r="Q990">
        <v>-3069.34</v>
      </c>
      <c r="R990">
        <v>-6053.65</v>
      </c>
      <c r="S990">
        <v>-762.63499999999999</v>
      </c>
      <c r="T990">
        <v>3765.01</v>
      </c>
    </row>
    <row r="991" spans="1:20" x14ac:dyDescent="0.15">
      <c r="A991">
        <v>987</v>
      </c>
      <c r="B991">
        <v>0</v>
      </c>
      <c r="C991">
        <v>-7718.15</v>
      </c>
      <c r="D991">
        <v>2321.39</v>
      </c>
      <c r="E991">
        <v>-5035.92</v>
      </c>
      <c r="F991">
        <v>2068.94</v>
      </c>
      <c r="G991">
        <v>1157.69</v>
      </c>
      <c r="H991">
        <v>-6123.26</v>
      </c>
      <c r="I991">
        <v>-8882.59</v>
      </c>
      <c r="J991">
        <v>1300.29</v>
      </c>
      <c r="K991">
        <v>-790.09900000000005</v>
      </c>
      <c r="L991">
        <v>-9225.36</v>
      </c>
      <c r="M991">
        <v>-2200.23</v>
      </c>
      <c r="N991">
        <v>-793.476</v>
      </c>
      <c r="O991">
        <v>-8693.73</v>
      </c>
      <c r="P991">
        <v>316.03899999999999</v>
      </c>
      <c r="Q991">
        <v>-3181.84</v>
      </c>
      <c r="R991">
        <v>-6184.21</v>
      </c>
      <c r="S991">
        <v>-717.11</v>
      </c>
      <c r="T991">
        <v>3686</v>
      </c>
    </row>
    <row r="992" spans="1:20" x14ac:dyDescent="0.15">
      <c r="A992">
        <v>988</v>
      </c>
      <c r="B992">
        <v>1</v>
      </c>
      <c r="C992">
        <v>-7530.02</v>
      </c>
      <c r="D992">
        <v>1889.48</v>
      </c>
      <c r="E992">
        <v>-5765.8</v>
      </c>
      <c r="F992">
        <v>2684.42</v>
      </c>
      <c r="G992">
        <v>2183.63</v>
      </c>
      <c r="H992">
        <v>-4817.41</v>
      </c>
      <c r="I992">
        <v>-8955.58</v>
      </c>
      <c r="J992">
        <v>996.29</v>
      </c>
      <c r="K992">
        <v>-723.13199999999995</v>
      </c>
      <c r="L992">
        <v>-8796.83</v>
      </c>
      <c r="M992">
        <v>-2346.21</v>
      </c>
      <c r="N992">
        <v>-930.05399999999997</v>
      </c>
      <c r="O992">
        <v>-8417.2000000000007</v>
      </c>
      <c r="P992">
        <v>316.03899999999999</v>
      </c>
      <c r="Q992">
        <v>-3233.38</v>
      </c>
      <c r="R992">
        <v>-6168.79</v>
      </c>
      <c r="S992">
        <v>-677.60500000000002</v>
      </c>
      <c r="T992">
        <v>3640.48</v>
      </c>
    </row>
    <row r="993" spans="1:20" x14ac:dyDescent="0.15">
      <c r="A993">
        <v>989</v>
      </c>
      <c r="B993">
        <v>0</v>
      </c>
      <c r="C993">
        <v>-7606.39</v>
      </c>
      <c r="D993">
        <v>1415.43</v>
      </c>
      <c r="E993">
        <v>-6388.48</v>
      </c>
      <c r="F993">
        <v>2938.78</v>
      </c>
      <c r="G993">
        <v>2772.09</v>
      </c>
      <c r="H993">
        <v>-4582.57</v>
      </c>
      <c r="I993">
        <v>-8900.65</v>
      </c>
      <c r="J993">
        <v>646.77</v>
      </c>
      <c r="K993">
        <v>-543.673</v>
      </c>
      <c r="L993">
        <v>-8328.7900000000009</v>
      </c>
      <c r="M993">
        <v>-2738.61</v>
      </c>
      <c r="N993">
        <v>-948.11800000000005</v>
      </c>
      <c r="O993">
        <v>-8073.7</v>
      </c>
      <c r="P993">
        <v>148.624</v>
      </c>
      <c r="Q993">
        <v>-3205.92</v>
      </c>
      <c r="R993">
        <v>-6028.84</v>
      </c>
      <c r="S993">
        <v>-638.101</v>
      </c>
      <c r="T993">
        <v>3567.49</v>
      </c>
    </row>
    <row r="994" spans="1:20" x14ac:dyDescent="0.15">
      <c r="A994">
        <v>990</v>
      </c>
      <c r="B994">
        <v>1</v>
      </c>
      <c r="C994">
        <v>-7657.93</v>
      </c>
      <c r="D994">
        <v>974.85599999999999</v>
      </c>
      <c r="E994">
        <v>-6411.84</v>
      </c>
      <c r="F994">
        <v>2962.87</v>
      </c>
      <c r="G994">
        <v>2609.98</v>
      </c>
      <c r="H994">
        <v>-4080.33</v>
      </c>
      <c r="I994">
        <v>-8754.68</v>
      </c>
      <c r="J994">
        <v>291.22800000000001</v>
      </c>
      <c r="K994">
        <v>-513.56399999999996</v>
      </c>
      <c r="L994">
        <v>-8022.15</v>
      </c>
      <c r="M994">
        <v>-3206.64</v>
      </c>
      <c r="N994">
        <v>-914.63499999999999</v>
      </c>
      <c r="O994">
        <v>-7751.64</v>
      </c>
      <c r="P994">
        <v>-48.899500000000003</v>
      </c>
      <c r="Q994">
        <v>-3199.9</v>
      </c>
      <c r="R994">
        <v>-5770.37</v>
      </c>
      <c r="S994">
        <v>-598.596</v>
      </c>
      <c r="T994">
        <v>3555.44</v>
      </c>
    </row>
    <row r="995" spans="1:20" x14ac:dyDescent="0.15">
      <c r="A995">
        <v>991</v>
      </c>
      <c r="B995">
        <v>0</v>
      </c>
      <c r="C995">
        <v>-7596.99</v>
      </c>
      <c r="D995">
        <v>942.096</v>
      </c>
      <c r="E995">
        <v>-6031.49</v>
      </c>
      <c r="F995">
        <v>2895.9</v>
      </c>
      <c r="G995">
        <v>1730.76</v>
      </c>
      <c r="H995">
        <v>-3688.66</v>
      </c>
      <c r="I995">
        <v>-8596.66</v>
      </c>
      <c r="J995">
        <v>-64.312899999999999</v>
      </c>
      <c r="K995">
        <v>-513.56399999999996</v>
      </c>
      <c r="L995">
        <v>-7712.14</v>
      </c>
      <c r="M995">
        <v>-3647.22</v>
      </c>
      <c r="N995">
        <v>-908.61300000000006</v>
      </c>
      <c r="O995">
        <v>-7402.12</v>
      </c>
      <c r="P995">
        <v>-145.97499999999999</v>
      </c>
      <c r="Q995">
        <v>-3132.93</v>
      </c>
      <c r="R995">
        <v>-5594.29</v>
      </c>
      <c r="S995">
        <v>-525.60900000000004</v>
      </c>
      <c r="T995">
        <v>3488.48</v>
      </c>
    </row>
    <row r="996" spans="1:20" x14ac:dyDescent="0.15">
      <c r="A996">
        <v>992</v>
      </c>
      <c r="B996">
        <v>1</v>
      </c>
      <c r="C996">
        <v>-7451.02</v>
      </c>
      <c r="D996">
        <v>1316.42</v>
      </c>
      <c r="E996">
        <v>-5764.35</v>
      </c>
      <c r="F996">
        <v>2984.31</v>
      </c>
      <c r="G996">
        <v>810.10599999999999</v>
      </c>
      <c r="H996">
        <v>-3600.97</v>
      </c>
      <c r="I996">
        <v>-8338.19</v>
      </c>
      <c r="J996">
        <v>-419.85500000000002</v>
      </c>
      <c r="K996">
        <v>-614.01099999999997</v>
      </c>
      <c r="L996">
        <v>-7429.58</v>
      </c>
      <c r="M996">
        <v>-3813.91</v>
      </c>
      <c r="N996">
        <v>-875.13099999999997</v>
      </c>
      <c r="O996">
        <v>-7080.06</v>
      </c>
      <c r="P996">
        <v>-291.94900000000001</v>
      </c>
      <c r="Q996">
        <v>-3087.41</v>
      </c>
      <c r="R996">
        <v>-5503.23</v>
      </c>
      <c r="S996">
        <v>-413.11700000000002</v>
      </c>
      <c r="T996">
        <v>3375.99</v>
      </c>
    </row>
    <row r="997" spans="1:20" x14ac:dyDescent="0.15">
      <c r="A997">
        <v>993</v>
      </c>
      <c r="B997">
        <v>0</v>
      </c>
      <c r="C997">
        <v>-7527.37</v>
      </c>
      <c r="D997">
        <v>1884.9</v>
      </c>
      <c r="E997">
        <v>-5594.29</v>
      </c>
      <c r="F997">
        <v>3236.75</v>
      </c>
      <c r="G997">
        <v>68.913499999999999</v>
      </c>
      <c r="H997">
        <v>-3527.99</v>
      </c>
      <c r="I997">
        <v>-8128.63</v>
      </c>
      <c r="J997">
        <v>-674.94899999999996</v>
      </c>
      <c r="K997">
        <v>-699.04200000000003</v>
      </c>
      <c r="L997">
        <v>-7153.05</v>
      </c>
      <c r="M997">
        <v>-3765.02</v>
      </c>
      <c r="N997">
        <v>-869.10799999999995</v>
      </c>
      <c r="O997">
        <v>-6931.43</v>
      </c>
      <c r="P997">
        <v>-449.96600000000001</v>
      </c>
      <c r="Q997">
        <v>-3148.35</v>
      </c>
      <c r="R997">
        <v>-5424.22</v>
      </c>
      <c r="S997">
        <v>-294.60399999999998</v>
      </c>
      <c r="T997">
        <v>3223.99</v>
      </c>
    </row>
    <row r="998" spans="1:20" x14ac:dyDescent="0.15">
      <c r="A998">
        <v>994</v>
      </c>
      <c r="B998">
        <v>1</v>
      </c>
      <c r="C998">
        <v>-7511.96</v>
      </c>
      <c r="D998">
        <v>2377.02</v>
      </c>
      <c r="E998">
        <v>-5369.31</v>
      </c>
      <c r="F998">
        <v>3580.24</v>
      </c>
      <c r="G998">
        <v>-541.72500000000002</v>
      </c>
      <c r="H998">
        <v>-3448.98</v>
      </c>
      <c r="I998">
        <v>-7864.14</v>
      </c>
      <c r="J998">
        <v>-911.97699999999998</v>
      </c>
      <c r="K998">
        <v>-744.57</v>
      </c>
      <c r="L998">
        <v>-7010.44</v>
      </c>
      <c r="M998">
        <v>-3619.04</v>
      </c>
      <c r="N998">
        <v>-902.59</v>
      </c>
      <c r="O998">
        <v>-7080.77</v>
      </c>
      <c r="P998">
        <v>-674.947</v>
      </c>
      <c r="Q998">
        <v>-3428.25</v>
      </c>
      <c r="R998">
        <v>-5278.25</v>
      </c>
      <c r="S998">
        <v>-142.60900000000001</v>
      </c>
      <c r="T998">
        <v>3132.94</v>
      </c>
    </row>
    <row r="999" spans="1:20" x14ac:dyDescent="0.15">
      <c r="A999">
        <v>995</v>
      </c>
      <c r="B999">
        <v>0</v>
      </c>
      <c r="C999">
        <v>-7305.05</v>
      </c>
      <c r="D999">
        <v>2683.67</v>
      </c>
      <c r="E999">
        <v>-5366.65</v>
      </c>
      <c r="F999">
        <v>3600.97</v>
      </c>
      <c r="G999">
        <v>-1167.78</v>
      </c>
      <c r="H999">
        <v>-3704.78</v>
      </c>
      <c r="I999">
        <v>-7654.57</v>
      </c>
      <c r="J999">
        <v>-981.59900000000005</v>
      </c>
      <c r="K999">
        <v>-784.07500000000005</v>
      </c>
      <c r="L999">
        <v>-6958.89</v>
      </c>
      <c r="M999">
        <v>-3394.06</v>
      </c>
      <c r="N999">
        <v>-908.61300000000006</v>
      </c>
      <c r="O999">
        <v>-6943.48</v>
      </c>
      <c r="P999">
        <v>-543.68299999999999</v>
      </c>
      <c r="Q999">
        <v>-3442.95</v>
      </c>
      <c r="R999">
        <v>-5187.1899999999996</v>
      </c>
      <c r="S999">
        <v>15.4095</v>
      </c>
      <c r="T999">
        <v>3020.45</v>
      </c>
    </row>
    <row r="1000" spans="1:20" x14ac:dyDescent="0.15">
      <c r="A1000">
        <v>996</v>
      </c>
      <c r="B1000">
        <v>1</v>
      </c>
      <c r="C1000">
        <v>-7201.95</v>
      </c>
      <c r="D1000">
        <v>2826.28</v>
      </c>
      <c r="E1000">
        <v>-5372.67</v>
      </c>
      <c r="F1000">
        <v>3394.06</v>
      </c>
      <c r="G1000">
        <v>-1498.52</v>
      </c>
      <c r="H1000">
        <v>-3953.85</v>
      </c>
      <c r="I1000">
        <v>-7557.49</v>
      </c>
      <c r="J1000">
        <v>-987.62300000000005</v>
      </c>
      <c r="K1000">
        <v>-924.02200000000005</v>
      </c>
      <c r="L1000">
        <v>-6952.87</v>
      </c>
      <c r="M1000">
        <v>-3190.52</v>
      </c>
      <c r="N1000">
        <v>-1042.54</v>
      </c>
      <c r="O1000">
        <v>-6879.88</v>
      </c>
      <c r="P1000">
        <v>-714.44899999999996</v>
      </c>
      <c r="Q1000">
        <v>-3637.81</v>
      </c>
      <c r="R1000">
        <v>-5141.67</v>
      </c>
      <c r="S1000">
        <v>173.428</v>
      </c>
      <c r="T1000">
        <v>2935.41</v>
      </c>
    </row>
    <row r="1001" spans="1:20" x14ac:dyDescent="0.15">
      <c r="A1001">
        <v>997</v>
      </c>
      <c r="B1001">
        <v>0</v>
      </c>
      <c r="C1001">
        <v>-7323.82</v>
      </c>
      <c r="D1001">
        <v>2844.35</v>
      </c>
      <c r="E1001">
        <v>-5171.79</v>
      </c>
      <c r="F1001">
        <v>3257.48</v>
      </c>
      <c r="G1001">
        <v>-1574.17</v>
      </c>
      <c r="H1001">
        <v>-4324.8</v>
      </c>
      <c r="I1001">
        <v>-7445</v>
      </c>
      <c r="J1001">
        <v>-920.66200000000003</v>
      </c>
      <c r="K1001">
        <v>-981.59900000000005</v>
      </c>
      <c r="L1001">
        <v>-6919.39</v>
      </c>
      <c r="M1001">
        <v>-2959.51</v>
      </c>
      <c r="N1001">
        <v>-1301</v>
      </c>
      <c r="O1001">
        <v>-6873.86</v>
      </c>
      <c r="P1001">
        <v>-784.07399999999996</v>
      </c>
      <c r="Q1001">
        <v>-3774.4</v>
      </c>
      <c r="R1001">
        <v>-5035.2</v>
      </c>
      <c r="S1001">
        <v>297.96600000000001</v>
      </c>
      <c r="T1001">
        <v>2856.4</v>
      </c>
    </row>
    <row r="1002" spans="1:20" x14ac:dyDescent="0.15">
      <c r="A1002">
        <v>998</v>
      </c>
      <c r="B1002">
        <v>1</v>
      </c>
      <c r="C1002">
        <v>-7381.4</v>
      </c>
      <c r="D1002">
        <v>2710.43</v>
      </c>
      <c r="E1002">
        <v>-5236.08</v>
      </c>
      <c r="F1002">
        <v>3272.88</v>
      </c>
      <c r="G1002">
        <v>-1546.72</v>
      </c>
      <c r="H1002">
        <v>-4418.53</v>
      </c>
      <c r="I1002">
        <v>-7326.49</v>
      </c>
      <c r="J1002">
        <v>-808.173</v>
      </c>
      <c r="K1002">
        <v>-887.18299999999999</v>
      </c>
      <c r="L1002">
        <v>-6946.84</v>
      </c>
      <c r="M1002">
        <v>-2822.92</v>
      </c>
      <c r="N1002">
        <v>-1510.57</v>
      </c>
      <c r="O1002">
        <v>-6940.82</v>
      </c>
      <c r="P1002">
        <v>-756.61800000000005</v>
      </c>
      <c r="Q1002">
        <v>-3892.91</v>
      </c>
      <c r="R1002">
        <v>-4950.17</v>
      </c>
      <c r="S1002">
        <v>416.48</v>
      </c>
      <c r="T1002">
        <v>2743.91</v>
      </c>
    </row>
    <row r="1003" spans="1:20" x14ac:dyDescent="0.15">
      <c r="A1003">
        <v>999</v>
      </c>
      <c r="B1003">
        <v>0</v>
      </c>
      <c r="C1003">
        <v>-7454.38</v>
      </c>
      <c r="D1003">
        <v>2686.34</v>
      </c>
      <c r="E1003">
        <v>-5086.76</v>
      </c>
      <c r="F1003">
        <v>3278.91</v>
      </c>
      <c r="G1003">
        <v>-1205.8900000000001</v>
      </c>
      <c r="H1003">
        <v>-4190.1899999999996</v>
      </c>
      <c r="I1003">
        <v>-7241.45</v>
      </c>
      <c r="J1003">
        <v>-689.65899999999999</v>
      </c>
      <c r="K1003">
        <v>-902.58799999999997</v>
      </c>
      <c r="L1003">
        <v>-6919.39</v>
      </c>
      <c r="M1003">
        <v>-2704.41</v>
      </c>
      <c r="N1003">
        <v>-1473.73</v>
      </c>
      <c r="O1003">
        <v>-7019.83</v>
      </c>
      <c r="P1003">
        <v>-683.63400000000001</v>
      </c>
      <c r="Q1003">
        <v>-3910.99</v>
      </c>
      <c r="R1003">
        <v>-4938.12</v>
      </c>
      <c r="S1003">
        <v>568.47400000000005</v>
      </c>
      <c r="T1003">
        <v>2725.84</v>
      </c>
    </row>
    <row r="1004" spans="1:20" x14ac:dyDescent="0.15">
      <c r="A1004">
        <v>1000</v>
      </c>
      <c r="B1004">
        <v>1</v>
      </c>
      <c r="C1004">
        <v>-7499.91</v>
      </c>
      <c r="D1004">
        <v>2552.42</v>
      </c>
      <c r="E1004">
        <v>-5157.07</v>
      </c>
      <c r="F1004">
        <v>3278.91</v>
      </c>
      <c r="G1004">
        <v>-710.40899999999999</v>
      </c>
      <c r="H1004">
        <v>-3679.3</v>
      </c>
      <c r="I1004">
        <v>-7062</v>
      </c>
      <c r="J1004">
        <v>-638.10400000000004</v>
      </c>
      <c r="K1004">
        <v>-741.21600000000001</v>
      </c>
      <c r="L1004">
        <v>-7013.8</v>
      </c>
      <c r="M1004">
        <v>-2686.34</v>
      </c>
      <c r="N1004">
        <v>-1461.68</v>
      </c>
      <c r="O1004">
        <v>-6897.96</v>
      </c>
      <c r="P1004">
        <v>-671.58399999999995</v>
      </c>
      <c r="Q1004">
        <v>-3977.95</v>
      </c>
      <c r="R1004">
        <v>-4971.6000000000004</v>
      </c>
      <c r="S1004">
        <v>659.53300000000002</v>
      </c>
      <c r="T1004">
        <v>2692.36</v>
      </c>
    </row>
    <row r="1005" spans="1:20" x14ac:dyDescent="0.15">
      <c r="A1005">
        <v>1001</v>
      </c>
      <c r="B1005">
        <v>0</v>
      </c>
      <c r="C1005">
        <v>-7572.9</v>
      </c>
      <c r="D1005">
        <v>2427.88</v>
      </c>
      <c r="E1005">
        <v>-5074.71</v>
      </c>
      <c r="F1005">
        <v>3278.91</v>
      </c>
      <c r="G1005">
        <v>-196.84899999999999</v>
      </c>
      <c r="H1005">
        <v>-3360.59</v>
      </c>
      <c r="I1005">
        <v>-6964.92</v>
      </c>
      <c r="J1005">
        <v>-498.16199999999998</v>
      </c>
      <c r="K1005">
        <v>-510.214</v>
      </c>
      <c r="L1005">
        <v>-7065.36</v>
      </c>
      <c r="M1005">
        <v>-2719.81</v>
      </c>
      <c r="N1005">
        <v>-1461.68</v>
      </c>
      <c r="O1005">
        <v>-6739.94</v>
      </c>
      <c r="P1005">
        <v>-638.10500000000002</v>
      </c>
      <c r="Q1005">
        <v>-3956.52</v>
      </c>
      <c r="R1005">
        <v>-5011.1000000000004</v>
      </c>
      <c r="S1005">
        <v>805.50099999999998</v>
      </c>
      <c r="T1005">
        <v>2652.86</v>
      </c>
    </row>
    <row r="1006" spans="1:20" x14ac:dyDescent="0.15">
      <c r="A1006">
        <v>1002</v>
      </c>
      <c r="B1006">
        <v>1</v>
      </c>
      <c r="C1006">
        <v>-7584.95</v>
      </c>
      <c r="D1006">
        <v>2342.84</v>
      </c>
      <c r="E1006">
        <v>-5090.1099999999997</v>
      </c>
      <c r="F1006">
        <v>3479.78</v>
      </c>
      <c r="G1006">
        <v>182.79599999999999</v>
      </c>
      <c r="H1006">
        <v>-3351.89</v>
      </c>
      <c r="I1006">
        <v>-7019.83</v>
      </c>
      <c r="J1006">
        <v>-373.62200000000001</v>
      </c>
      <c r="K1006">
        <v>-172.749</v>
      </c>
      <c r="L1006">
        <v>-7037.9</v>
      </c>
      <c r="M1006">
        <v>-2826.28</v>
      </c>
      <c r="N1006">
        <v>-1495.16</v>
      </c>
      <c r="O1006">
        <v>-6615.4</v>
      </c>
      <c r="P1006">
        <v>-632.07899999999995</v>
      </c>
      <c r="Q1006">
        <v>-3950.49</v>
      </c>
      <c r="R1006">
        <v>-5050.6099999999997</v>
      </c>
      <c r="S1006">
        <v>896.56100000000004</v>
      </c>
      <c r="T1006">
        <v>2613.35</v>
      </c>
    </row>
    <row r="1007" spans="1:20" x14ac:dyDescent="0.15">
      <c r="A1007">
        <v>1003</v>
      </c>
      <c r="B1007">
        <v>0</v>
      </c>
      <c r="C1007">
        <v>-7618.43</v>
      </c>
      <c r="D1007">
        <v>2498.1799999999998</v>
      </c>
      <c r="E1007">
        <v>-5062.66</v>
      </c>
      <c r="F1007">
        <v>3884.2</v>
      </c>
      <c r="G1007">
        <v>437.90100000000001</v>
      </c>
      <c r="H1007">
        <v>-3224</v>
      </c>
      <c r="I1007">
        <v>-6998.4</v>
      </c>
      <c r="J1007">
        <v>-288.58699999999999</v>
      </c>
      <c r="K1007">
        <v>-51.557600000000001</v>
      </c>
      <c r="L1007">
        <v>-6964.92</v>
      </c>
      <c r="M1007">
        <v>-3011.75</v>
      </c>
      <c r="N1007">
        <v>-1635.1</v>
      </c>
      <c r="O1007">
        <v>-6630.8</v>
      </c>
      <c r="P1007">
        <v>-632.07899999999995</v>
      </c>
      <c r="Q1007">
        <v>-3983.97</v>
      </c>
      <c r="R1007">
        <v>-4989.67</v>
      </c>
      <c r="S1007">
        <v>975.57100000000003</v>
      </c>
      <c r="T1007">
        <v>2573.85</v>
      </c>
    </row>
    <row r="1008" spans="1:20" x14ac:dyDescent="0.15">
      <c r="A1008">
        <v>1004</v>
      </c>
      <c r="B1008">
        <v>1</v>
      </c>
      <c r="C1008">
        <v>-7524.02</v>
      </c>
      <c r="D1008">
        <v>2628.75</v>
      </c>
      <c r="E1008">
        <v>-5123.59</v>
      </c>
      <c r="F1008">
        <v>4452.67</v>
      </c>
      <c r="G1008">
        <v>607.97199999999998</v>
      </c>
      <c r="H1008">
        <v>-3266.86</v>
      </c>
      <c r="I1008">
        <v>-6891.94</v>
      </c>
      <c r="J1008">
        <v>-276.53500000000003</v>
      </c>
      <c r="K1008">
        <v>-106.462</v>
      </c>
      <c r="L1008">
        <v>-7019.82</v>
      </c>
      <c r="M1008">
        <v>-3276.23</v>
      </c>
      <c r="N1008">
        <v>-1692.69</v>
      </c>
      <c r="O1008">
        <v>-6670.31</v>
      </c>
      <c r="P1008">
        <v>-598.601</v>
      </c>
      <c r="Q1008">
        <v>-4023.48</v>
      </c>
      <c r="R1008">
        <v>-4977.62</v>
      </c>
      <c r="S1008">
        <v>987.62300000000005</v>
      </c>
      <c r="T1008">
        <v>2500.86</v>
      </c>
    </row>
    <row r="1009" spans="1:20" x14ac:dyDescent="0.15">
      <c r="A1009">
        <v>1005</v>
      </c>
      <c r="B1009">
        <v>0</v>
      </c>
      <c r="C1009">
        <v>-7572.89</v>
      </c>
      <c r="D1009">
        <v>2680.31</v>
      </c>
      <c r="E1009">
        <v>-5169.12</v>
      </c>
      <c r="F1009">
        <v>5346.54</v>
      </c>
      <c r="G1009">
        <v>665.55700000000002</v>
      </c>
      <c r="H1009">
        <v>-3178.48</v>
      </c>
      <c r="I1009">
        <v>-6873.86</v>
      </c>
      <c r="J1009">
        <v>-209.57900000000001</v>
      </c>
      <c r="K1009">
        <v>-151.99299999999999</v>
      </c>
      <c r="L1009">
        <v>-7065.36</v>
      </c>
      <c r="M1009">
        <v>-3519.28</v>
      </c>
      <c r="N1009">
        <v>-1531.32</v>
      </c>
      <c r="O1009">
        <v>-6709.81</v>
      </c>
      <c r="P1009">
        <v>-492.14</v>
      </c>
      <c r="Q1009">
        <v>-3996.02</v>
      </c>
      <c r="R1009">
        <v>-4944.1400000000003</v>
      </c>
      <c r="S1009">
        <v>1021.1</v>
      </c>
      <c r="T1009">
        <v>2388.38</v>
      </c>
    </row>
    <row r="1010" spans="1:20" x14ac:dyDescent="0.15">
      <c r="A1010">
        <v>1006</v>
      </c>
      <c r="B1010">
        <v>1</v>
      </c>
      <c r="C1010">
        <v>-7651.9</v>
      </c>
      <c r="D1010">
        <v>2552.42</v>
      </c>
      <c r="E1010">
        <v>-5074.71</v>
      </c>
      <c r="F1010">
        <v>6395.08</v>
      </c>
      <c r="G1010">
        <v>638.10599999999999</v>
      </c>
      <c r="H1010">
        <v>-3227.35</v>
      </c>
      <c r="I1010">
        <v>-7041.25</v>
      </c>
      <c r="J1010">
        <v>-97.0916</v>
      </c>
      <c r="K1010">
        <v>-124.542</v>
      </c>
      <c r="L1010">
        <v>-7071.38</v>
      </c>
      <c r="M1010">
        <v>-3622.4</v>
      </c>
      <c r="N1010">
        <v>-1467.71</v>
      </c>
      <c r="O1010">
        <v>-6749.32</v>
      </c>
      <c r="P1010">
        <v>-440.58100000000002</v>
      </c>
      <c r="Q1010">
        <v>-3923.04</v>
      </c>
      <c r="R1010">
        <v>-4938.12</v>
      </c>
      <c r="S1010">
        <v>1060.6099999999999</v>
      </c>
      <c r="T1010">
        <v>2336.8200000000002</v>
      </c>
    </row>
    <row r="1011" spans="1:20" x14ac:dyDescent="0.15">
      <c r="A1011">
        <v>1007</v>
      </c>
      <c r="B1011">
        <v>0</v>
      </c>
      <c r="C1011">
        <v>-7864.82</v>
      </c>
      <c r="D1011">
        <v>2528.3200000000002</v>
      </c>
      <c r="E1011">
        <v>-4989.68</v>
      </c>
      <c r="F1011">
        <v>7327.8</v>
      </c>
      <c r="G1011">
        <v>431.21499999999997</v>
      </c>
      <c r="H1011">
        <v>-3339.84</v>
      </c>
      <c r="I1011">
        <v>-7104.86</v>
      </c>
      <c r="J1011">
        <v>21.4223</v>
      </c>
      <c r="K1011">
        <v>-18.082599999999999</v>
      </c>
      <c r="L1011">
        <v>-7138.34</v>
      </c>
      <c r="M1011">
        <v>-3567.5</v>
      </c>
      <c r="N1011">
        <v>-1629.07</v>
      </c>
      <c r="O1011">
        <v>-6755.34</v>
      </c>
      <c r="P1011">
        <v>-334.12200000000001</v>
      </c>
      <c r="Q1011">
        <v>-3844.03</v>
      </c>
      <c r="R1011">
        <v>-5038.55</v>
      </c>
      <c r="S1011">
        <v>1133.5899999999999</v>
      </c>
      <c r="T1011">
        <v>2330.79</v>
      </c>
    </row>
    <row r="1012" spans="1:20" x14ac:dyDescent="0.15">
      <c r="A1012">
        <v>1008</v>
      </c>
      <c r="B1012">
        <v>1</v>
      </c>
      <c r="C1012">
        <v>-7967.94</v>
      </c>
      <c r="D1012">
        <v>2695.7</v>
      </c>
      <c r="E1012">
        <v>-4843.71</v>
      </c>
      <c r="F1012">
        <v>8403.7900000000009</v>
      </c>
      <c r="G1012">
        <v>194.18700000000001</v>
      </c>
      <c r="H1012">
        <v>-3592.26</v>
      </c>
      <c r="I1012">
        <v>-7177.84</v>
      </c>
      <c r="J1012">
        <v>72.981999999999999</v>
      </c>
      <c r="K1012">
        <v>0</v>
      </c>
      <c r="L1012">
        <v>-7284.3</v>
      </c>
      <c r="M1012">
        <v>-3388.06</v>
      </c>
      <c r="N1012">
        <v>-1726.16</v>
      </c>
      <c r="O1012">
        <v>-6788.82</v>
      </c>
      <c r="P1012">
        <v>-249.08500000000001</v>
      </c>
      <c r="Q1012">
        <v>-3831.98</v>
      </c>
      <c r="R1012">
        <v>-5157.0600000000004</v>
      </c>
      <c r="S1012">
        <v>1145.6400000000001</v>
      </c>
      <c r="T1012">
        <v>2196.88</v>
      </c>
    </row>
    <row r="1013" spans="1:20" x14ac:dyDescent="0.15">
      <c r="A1013">
        <v>1009</v>
      </c>
      <c r="B1013">
        <v>0</v>
      </c>
      <c r="C1013">
        <v>-7913.04</v>
      </c>
      <c r="D1013">
        <v>2558.46</v>
      </c>
      <c r="E1013">
        <v>-4886.55</v>
      </c>
      <c r="F1013">
        <v>9309.06</v>
      </c>
      <c r="G1013">
        <v>-143.27099999999999</v>
      </c>
      <c r="H1013">
        <v>-3701.41</v>
      </c>
      <c r="I1013">
        <v>-7323.8</v>
      </c>
      <c r="J1013">
        <v>179.44</v>
      </c>
      <c r="K1013">
        <v>0</v>
      </c>
      <c r="L1013">
        <v>-7241.46</v>
      </c>
      <c r="M1013">
        <v>-3391.4</v>
      </c>
      <c r="N1013">
        <v>-1805.17</v>
      </c>
      <c r="O1013">
        <v>-6794.85</v>
      </c>
      <c r="P1013">
        <v>-237.03</v>
      </c>
      <c r="Q1013">
        <v>-3965.89</v>
      </c>
      <c r="R1013">
        <v>-5342.53</v>
      </c>
      <c r="S1013">
        <v>1145.6400000000001</v>
      </c>
      <c r="T1013">
        <v>2105.8200000000002</v>
      </c>
    </row>
    <row r="1014" spans="1:20" x14ac:dyDescent="0.15">
      <c r="A1014">
        <v>1010</v>
      </c>
      <c r="B1014">
        <v>1</v>
      </c>
      <c r="C1014">
        <v>-7834.03</v>
      </c>
      <c r="D1014">
        <v>2461.36</v>
      </c>
      <c r="E1014">
        <v>-4664.28</v>
      </c>
      <c r="F1014">
        <v>9943.83</v>
      </c>
      <c r="G1014">
        <v>-766.625</v>
      </c>
      <c r="H1014">
        <v>-3813.89</v>
      </c>
      <c r="I1014">
        <v>-7347.92</v>
      </c>
      <c r="J1014">
        <v>264.47800000000001</v>
      </c>
      <c r="K1014">
        <v>-33.476500000000001</v>
      </c>
      <c r="L1014">
        <v>-7195.93</v>
      </c>
      <c r="M1014">
        <v>-3497.85</v>
      </c>
      <c r="N1014">
        <v>-1817.23</v>
      </c>
      <c r="O1014">
        <v>-6828.32</v>
      </c>
      <c r="P1014">
        <v>-270.50599999999997</v>
      </c>
      <c r="Q1014">
        <v>-4056.95</v>
      </c>
      <c r="R1014">
        <v>-5473.1</v>
      </c>
      <c r="S1014">
        <v>1145.6400000000001</v>
      </c>
      <c r="T1014">
        <v>2060.2800000000002</v>
      </c>
    </row>
    <row r="1015" spans="1:20" x14ac:dyDescent="0.15">
      <c r="A1015">
        <v>1011</v>
      </c>
      <c r="B1015">
        <v>0</v>
      </c>
      <c r="C1015">
        <v>-7654.6</v>
      </c>
      <c r="D1015">
        <v>2549.73</v>
      </c>
      <c r="E1015">
        <v>-4521.6499999999996</v>
      </c>
      <c r="F1015">
        <v>10703.8</v>
      </c>
      <c r="G1015">
        <v>-1304.3</v>
      </c>
      <c r="H1015">
        <v>-3999.36</v>
      </c>
      <c r="I1015">
        <v>-7314.44</v>
      </c>
      <c r="J1015">
        <v>310.01100000000002</v>
      </c>
      <c r="K1015">
        <v>27.447500000000002</v>
      </c>
      <c r="L1015">
        <v>-7223.37</v>
      </c>
      <c r="M1015">
        <v>-3649.84</v>
      </c>
      <c r="N1015">
        <v>-1850.7</v>
      </c>
      <c r="O1015">
        <v>-6834.35</v>
      </c>
      <c r="P1015">
        <v>-243.05799999999999</v>
      </c>
      <c r="Q1015">
        <v>-4069.01</v>
      </c>
      <c r="R1015">
        <v>-5591.61</v>
      </c>
      <c r="S1015">
        <v>1112.17</v>
      </c>
      <c r="T1015">
        <v>2020.78</v>
      </c>
    </row>
    <row r="1016" spans="1:20" x14ac:dyDescent="0.15">
      <c r="A1016">
        <v>1012</v>
      </c>
      <c r="B1016">
        <v>1</v>
      </c>
      <c r="C1016">
        <v>-7590.98</v>
      </c>
      <c r="D1016">
        <v>2701.72</v>
      </c>
      <c r="E1016">
        <v>-4470.09</v>
      </c>
      <c r="F1016">
        <v>11594.3</v>
      </c>
      <c r="G1016">
        <v>-1617</v>
      </c>
      <c r="H1016">
        <v>-3862.12</v>
      </c>
      <c r="I1016">
        <v>-7274.94</v>
      </c>
      <c r="J1016">
        <v>215.61199999999999</v>
      </c>
      <c r="K1016">
        <v>6.0289900000000003</v>
      </c>
      <c r="L1016">
        <v>-7195.93</v>
      </c>
      <c r="M1016">
        <v>-3707.43</v>
      </c>
      <c r="N1016">
        <v>-1856.73</v>
      </c>
      <c r="O1016">
        <v>-6767.4</v>
      </c>
      <c r="P1016">
        <v>-303.98099999999999</v>
      </c>
      <c r="Q1016">
        <v>-4135.96</v>
      </c>
      <c r="R1016">
        <v>-5777.08</v>
      </c>
      <c r="S1016">
        <v>972.23400000000004</v>
      </c>
      <c r="T1016">
        <v>2014.75</v>
      </c>
    </row>
    <row r="1017" spans="1:20" x14ac:dyDescent="0.15">
      <c r="A1017">
        <v>1013</v>
      </c>
      <c r="B1017">
        <v>0</v>
      </c>
      <c r="C1017">
        <v>-7752.32</v>
      </c>
      <c r="D1017">
        <v>2792.79</v>
      </c>
      <c r="E1017">
        <v>-4464.0600000000004</v>
      </c>
      <c r="F1017">
        <v>12703.8</v>
      </c>
      <c r="G1017">
        <v>-2027.44</v>
      </c>
      <c r="H1017">
        <v>-3363.32</v>
      </c>
      <c r="I1017">
        <v>-7268.91</v>
      </c>
      <c r="J1017">
        <v>97.098600000000005</v>
      </c>
      <c r="K1017">
        <v>-33.4754</v>
      </c>
      <c r="L1017">
        <v>-7156.42</v>
      </c>
      <c r="M1017">
        <v>-3780.41</v>
      </c>
      <c r="N1017">
        <v>-1823.26</v>
      </c>
      <c r="O1017">
        <v>-6721.87</v>
      </c>
      <c r="P1017">
        <v>-416.46600000000001</v>
      </c>
      <c r="Q1017">
        <v>-4248.4399999999996</v>
      </c>
      <c r="R1017">
        <v>-5941.13</v>
      </c>
      <c r="S1017">
        <v>847.69200000000001</v>
      </c>
      <c r="T1017">
        <v>2014.75</v>
      </c>
    </row>
    <row r="1018" spans="1:20" x14ac:dyDescent="0.15">
      <c r="A1018">
        <v>1014</v>
      </c>
      <c r="B1018">
        <v>1</v>
      </c>
      <c r="C1018">
        <v>-7916.37</v>
      </c>
      <c r="D1018">
        <v>2804.85</v>
      </c>
      <c r="E1018">
        <v>-4464.0600000000004</v>
      </c>
      <c r="F1018">
        <v>13916.3</v>
      </c>
      <c r="G1018">
        <v>-2629.36</v>
      </c>
      <c r="H1018">
        <v>-3178.48</v>
      </c>
      <c r="I1018">
        <v>-7302.38</v>
      </c>
      <c r="J1018">
        <v>12.059799999999999</v>
      </c>
      <c r="K1018">
        <v>-39.504899999999999</v>
      </c>
      <c r="L1018">
        <v>-7183.87</v>
      </c>
      <c r="M1018">
        <v>-3825.95</v>
      </c>
      <c r="N1018">
        <v>-1783.75</v>
      </c>
      <c r="O1018">
        <v>-6615.41</v>
      </c>
      <c r="P1018">
        <v>-501.50400000000002</v>
      </c>
      <c r="Q1018">
        <v>-4300.01</v>
      </c>
      <c r="R1018">
        <v>-5965.24</v>
      </c>
      <c r="S1018">
        <v>729.178</v>
      </c>
      <c r="T1018">
        <v>2014.75</v>
      </c>
    </row>
    <row r="1019" spans="1:20" x14ac:dyDescent="0.15">
      <c r="A1019">
        <v>1015</v>
      </c>
      <c r="B1019">
        <v>0</v>
      </c>
      <c r="C1019">
        <v>-8174.81</v>
      </c>
      <c r="D1019">
        <v>2838.32</v>
      </c>
      <c r="E1019">
        <v>-4363.63</v>
      </c>
      <c r="F1019">
        <v>15308.3</v>
      </c>
      <c r="G1019">
        <v>-3328.38</v>
      </c>
      <c r="H1019">
        <v>-3294.29</v>
      </c>
      <c r="I1019">
        <v>-7375.36</v>
      </c>
      <c r="J1019">
        <v>-66.949399999999997</v>
      </c>
      <c r="K1019">
        <v>-39.504899999999999</v>
      </c>
      <c r="L1019">
        <v>-7156.42</v>
      </c>
      <c r="M1019">
        <v>-3831.98</v>
      </c>
      <c r="N1019">
        <v>-1744.25</v>
      </c>
      <c r="O1019">
        <v>-6563.85</v>
      </c>
      <c r="P1019">
        <v>-613.98800000000006</v>
      </c>
      <c r="Q1019">
        <v>-4439.9399999999996</v>
      </c>
      <c r="R1019">
        <v>-5965.24</v>
      </c>
      <c r="S1019">
        <v>677.61400000000003</v>
      </c>
      <c r="T1019">
        <v>2014.75</v>
      </c>
    </row>
    <row r="1020" spans="1:20" x14ac:dyDescent="0.15">
      <c r="A1020">
        <v>1016</v>
      </c>
      <c r="B1020">
        <v>1</v>
      </c>
      <c r="C1020">
        <v>-8350.92</v>
      </c>
      <c r="D1020">
        <v>2777.41</v>
      </c>
      <c r="E1020">
        <v>-4479.4399999999996</v>
      </c>
      <c r="F1020">
        <v>17199.2</v>
      </c>
      <c r="G1020">
        <v>-3838.62</v>
      </c>
      <c r="H1020">
        <v>-3653.16</v>
      </c>
      <c r="I1020">
        <v>-7487.85</v>
      </c>
      <c r="J1020">
        <v>-145.959</v>
      </c>
      <c r="K1020">
        <v>-106.45399999999999</v>
      </c>
      <c r="L1020">
        <v>-7183.87</v>
      </c>
      <c r="M1020">
        <v>-3865.45</v>
      </c>
      <c r="N1020">
        <v>-1838.64</v>
      </c>
      <c r="O1020">
        <v>-6524.34</v>
      </c>
      <c r="P1020">
        <v>-699.02800000000002</v>
      </c>
      <c r="Q1020">
        <v>-4631.43</v>
      </c>
      <c r="R1020">
        <v>-5898.3</v>
      </c>
      <c r="S1020">
        <v>604.63499999999999</v>
      </c>
      <c r="T1020">
        <v>2115.17</v>
      </c>
    </row>
    <row r="1021" spans="1:20" x14ac:dyDescent="0.15">
      <c r="A1021">
        <v>1017</v>
      </c>
      <c r="B1021">
        <v>0</v>
      </c>
      <c r="C1021">
        <v>-8441.99</v>
      </c>
      <c r="D1021">
        <v>2798.82</v>
      </c>
      <c r="E1021">
        <v>-4436.6099999999997</v>
      </c>
      <c r="F1021">
        <v>19207.900000000001</v>
      </c>
      <c r="G1021">
        <v>-4613.9399999999996</v>
      </c>
      <c r="H1021">
        <v>-4148.63</v>
      </c>
      <c r="I1021">
        <v>-7539.41</v>
      </c>
      <c r="J1021">
        <v>-158.02000000000001</v>
      </c>
      <c r="K1021">
        <v>-118.515</v>
      </c>
      <c r="L1021">
        <v>-7089.47</v>
      </c>
      <c r="M1021">
        <v>-3871.48</v>
      </c>
      <c r="N1021">
        <v>-1856.73</v>
      </c>
      <c r="O1021">
        <v>-6417.89</v>
      </c>
      <c r="P1021">
        <v>-744.56299999999999</v>
      </c>
      <c r="Q1021">
        <v>-4828.95</v>
      </c>
      <c r="R1021">
        <v>-5785.81</v>
      </c>
      <c r="S1021">
        <v>559.1</v>
      </c>
      <c r="T1021">
        <v>2099.79</v>
      </c>
    </row>
    <row r="1022" spans="1:20" x14ac:dyDescent="0.15">
      <c r="A1022">
        <v>1018</v>
      </c>
      <c r="B1022">
        <v>1</v>
      </c>
      <c r="C1022">
        <v>-8454.0499999999993</v>
      </c>
      <c r="D1022">
        <v>2537.06</v>
      </c>
      <c r="E1022">
        <v>-4324.13</v>
      </c>
      <c r="F1022">
        <v>19917.099999999999</v>
      </c>
      <c r="G1022">
        <v>-5343.12</v>
      </c>
      <c r="H1022">
        <v>-4561.7700000000004</v>
      </c>
      <c r="I1022">
        <v>-7712.81</v>
      </c>
      <c r="J1022">
        <v>-158.02000000000001</v>
      </c>
      <c r="K1022">
        <v>-85.040899999999993</v>
      </c>
      <c r="L1022">
        <v>-7004.43</v>
      </c>
      <c r="M1022">
        <v>-3904.96</v>
      </c>
      <c r="N1022">
        <v>-1957.15</v>
      </c>
      <c r="O1022">
        <v>-6332.85</v>
      </c>
      <c r="P1022">
        <v>-817.54100000000005</v>
      </c>
      <c r="Q1022">
        <v>-5059.95</v>
      </c>
      <c r="R1022">
        <v>-5734.25</v>
      </c>
      <c r="S1022">
        <v>553.06899999999996</v>
      </c>
      <c r="T1022">
        <v>2127.2399999999998</v>
      </c>
    </row>
    <row r="1023" spans="1:20" x14ac:dyDescent="0.15">
      <c r="A1023">
        <v>1019</v>
      </c>
      <c r="B1023">
        <v>0</v>
      </c>
      <c r="C1023">
        <v>-8420.58</v>
      </c>
      <c r="D1023">
        <v>2455.34</v>
      </c>
      <c r="E1023">
        <v>-4071.72</v>
      </c>
      <c r="F1023">
        <v>20023</v>
      </c>
      <c r="G1023">
        <v>-5819.89</v>
      </c>
      <c r="H1023">
        <v>-4856.3900000000003</v>
      </c>
      <c r="I1023">
        <v>-7809.91</v>
      </c>
      <c r="J1023">
        <v>-191.49299999999999</v>
      </c>
      <c r="K1023">
        <v>-79.009900000000002</v>
      </c>
      <c r="L1023">
        <v>-6891.95</v>
      </c>
      <c r="M1023">
        <v>-3910.99</v>
      </c>
      <c r="N1023">
        <v>-2008.72</v>
      </c>
      <c r="O1023">
        <v>-6387.74</v>
      </c>
      <c r="P1023">
        <v>-829.60400000000004</v>
      </c>
      <c r="Q1023">
        <v>-5230.03</v>
      </c>
      <c r="R1023">
        <v>-5728.21</v>
      </c>
      <c r="S1023">
        <v>620.01599999999996</v>
      </c>
      <c r="T1023">
        <v>2200.21</v>
      </c>
    </row>
    <row r="1024" spans="1:20" x14ac:dyDescent="0.15">
      <c r="A1024">
        <v>1020</v>
      </c>
      <c r="B1024">
        <v>1</v>
      </c>
      <c r="C1024">
        <v>-8314.1299999999992</v>
      </c>
      <c r="D1024">
        <v>2315.41</v>
      </c>
      <c r="E1024">
        <v>-3862.14</v>
      </c>
      <c r="F1024">
        <v>20062.5</v>
      </c>
      <c r="G1024">
        <v>-6656.12</v>
      </c>
      <c r="H1024">
        <v>-5266.82</v>
      </c>
      <c r="I1024">
        <v>-7922.4</v>
      </c>
      <c r="J1024">
        <v>-130.578</v>
      </c>
      <c r="K1024">
        <v>21.4099</v>
      </c>
      <c r="L1024">
        <v>-6940.8</v>
      </c>
      <c r="M1024">
        <v>-3910.99</v>
      </c>
      <c r="N1024">
        <v>-2081.6999999999998</v>
      </c>
      <c r="O1024">
        <v>-6466.75</v>
      </c>
      <c r="P1024">
        <v>-796.13</v>
      </c>
      <c r="Q1024">
        <v>-5254.16</v>
      </c>
      <c r="R1024">
        <v>-5828.63</v>
      </c>
      <c r="S1024">
        <v>598.60599999999999</v>
      </c>
      <c r="T1024">
        <v>2312.6999999999998</v>
      </c>
    </row>
    <row r="1025" spans="1:20" x14ac:dyDescent="0.15">
      <c r="A1025">
        <v>1021</v>
      </c>
      <c r="B1025">
        <v>0</v>
      </c>
      <c r="C1025">
        <v>-8262.56</v>
      </c>
      <c r="D1025">
        <v>2391.6999999999998</v>
      </c>
      <c r="E1025">
        <v>-3831.98</v>
      </c>
      <c r="F1025">
        <v>20068.5</v>
      </c>
      <c r="G1025">
        <v>-8267.66</v>
      </c>
      <c r="H1025">
        <v>-5433.58</v>
      </c>
      <c r="I1025">
        <v>-7973.96</v>
      </c>
      <c r="J1025">
        <v>-18.096</v>
      </c>
      <c r="K1025">
        <v>72.977900000000005</v>
      </c>
      <c r="L1025">
        <v>-6986.34</v>
      </c>
      <c r="M1025">
        <v>-3877.52</v>
      </c>
      <c r="N1025">
        <v>-2160.71</v>
      </c>
      <c r="O1025">
        <v>-6612.7</v>
      </c>
      <c r="P1025">
        <v>-756.62599999999998</v>
      </c>
      <c r="Q1025">
        <v>-5086.79</v>
      </c>
      <c r="R1025">
        <v>-5980.62</v>
      </c>
      <c r="S1025">
        <v>592.57399999999996</v>
      </c>
      <c r="T1025">
        <v>2364.2600000000002</v>
      </c>
    </row>
    <row r="1026" spans="1:20" x14ac:dyDescent="0.15">
      <c r="A1026">
        <v>1022</v>
      </c>
      <c r="B1026">
        <v>1</v>
      </c>
      <c r="C1026">
        <v>-8189.58</v>
      </c>
      <c r="D1026">
        <v>2677.58</v>
      </c>
      <c r="E1026">
        <v>-3898.92</v>
      </c>
      <c r="F1026">
        <v>20068.5</v>
      </c>
      <c r="G1026">
        <v>-10976.6</v>
      </c>
      <c r="H1026">
        <v>-5485.15</v>
      </c>
      <c r="I1026">
        <v>-7946.52</v>
      </c>
      <c r="J1026">
        <v>0</v>
      </c>
      <c r="K1026">
        <v>145.95500000000001</v>
      </c>
      <c r="L1026">
        <v>-7092.79</v>
      </c>
      <c r="M1026">
        <v>-3838.01</v>
      </c>
      <c r="N1026">
        <v>-2139.3000000000002</v>
      </c>
      <c r="O1026">
        <v>-6770.72</v>
      </c>
      <c r="P1026">
        <v>-650.17600000000004</v>
      </c>
      <c r="Q1026">
        <v>-4956.21</v>
      </c>
      <c r="R1026">
        <v>-6071.69</v>
      </c>
      <c r="S1026">
        <v>559.101</v>
      </c>
      <c r="T1026">
        <v>2403.77</v>
      </c>
    </row>
    <row r="1027" spans="1:20" x14ac:dyDescent="0.15">
      <c r="A1027">
        <v>1023</v>
      </c>
      <c r="B1027">
        <v>0</v>
      </c>
      <c r="C1027">
        <v>-8110.58</v>
      </c>
      <c r="D1027">
        <v>2926.67</v>
      </c>
      <c r="E1027">
        <v>-3710.15</v>
      </c>
      <c r="F1027">
        <v>20035</v>
      </c>
      <c r="G1027">
        <v>-14094.7</v>
      </c>
      <c r="H1027">
        <v>-5056.04</v>
      </c>
      <c r="I1027">
        <v>-7873.55</v>
      </c>
      <c r="J1027">
        <v>66.944699999999997</v>
      </c>
      <c r="K1027">
        <v>258.43700000000001</v>
      </c>
      <c r="L1027">
        <v>-7177.83</v>
      </c>
      <c r="M1027">
        <v>-3798.51</v>
      </c>
      <c r="N1027">
        <v>-2099.79</v>
      </c>
      <c r="O1027">
        <v>-6928.74</v>
      </c>
      <c r="P1027">
        <v>-598.60699999999997</v>
      </c>
      <c r="Q1027">
        <v>-4904.6400000000003</v>
      </c>
      <c r="R1027">
        <v>-5949.87</v>
      </c>
      <c r="S1027">
        <v>553.06899999999996</v>
      </c>
      <c r="T1027">
        <v>2476.75</v>
      </c>
    </row>
    <row r="1028" spans="1:20" x14ac:dyDescent="0.15">
      <c r="A1028">
        <v>1024</v>
      </c>
      <c r="B1028">
        <v>1</v>
      </c>
      <c r="C1028">
        <v>-7998.09</v>
      </c>
      <c r="D1028">
        <v>3398.01</v>
      </c>
      <c r="E1028">
        <v>-3740.9</v>
      </c>
      <c r="F1028">
        <v>20062.5</v>
      </c>
      <c r="G1028">
        <v>-16819.900000000001</v>
      </c>
      <c r="H1028">
        <v>-4575.96</v>
      </c>
      <c r="I1028">
        <v>-7961.9</v>
      </c>
      <c r="J1028">
        <v>79.009900000000002</v>
      </c>
      <c r="K1028">
        <v>209.59</v>
      </c>
      <c r="L1028">
        <v>-7256.84</v>
      </c>
      <c r="M1028">
        <v>-3759</v>
      </c>
      <c r="N1028">
        <v>-2026.82</v>
      </c>
      <c r="O1028">
        <v>-6952.87</v>
      </c>
      <c r="P1028">
        <v>-592.57399999999996</v>
      </c>
      <c r="Q1028">
        <v>-4865.1400000000003</v>
      </c>
      <c r="R1028">
        <v>-5825.32</v>
      </c>
      <c r="S1028">
        <v>519.59699999999998</v>
      </c>
      <c r="T1028">
        <v>2522.2800000000002</v>
      </c>
    </row>
    <row r="1029" spans="1:20" x14ac:dyDescent="0.15">
      <c r="A1029">
        <v>1025</v>
      </c>
      <c r="B1029">
        <v>0</v>
      </c>
      <c r="C1029">
        <v>-7946.52</v>
      </c>
      <c r="D1029">
        <v>3777.68</v>
      </c>
      <c r="E1029">
        <v>-3853.38</v>
      </c>
      <c r="F1029">
        <v>19901.099999999999</v>
      </c>
      <c r="G1029">
        <v>-18529.5</v>
      </c>
      <c r="H1029">
        <v>-4871.75</v>
      </c>
      <c r="I1029">
        <v>-8080.41</v>
      </c>
      <c r="J1029">
        <v>179.42500000000001</v>
      </c>
      <c r="K1029">
        <v>230.99600000000001</v>
      </c>
      <c r="L1029">
        <v>-7402.79</v>
      </c>
      <c r="M1029">
        <v>-3752.97</v>
      </c>
      <c r="N1029">
        <v>-2048.2199999999998</v>
      </c>
      <c r="O1029">
        <v>-7120.23</v>
      </c>
      <c r="P1029">
        <v>-525.63099999999997</v>
      </c>
      <c r="Q1029">
        <v>-4926.05</v>
      </c>
      <c r="R1029">
        <v>-5773.75</v>
      </c>
      <c r="S1029">
        <v>480.09199999999998</v>
      </c>
      <c r="T1029">
        <v>2628.73</v>
      </c>
    </row>
    <row r="1030" spans="1:20" x14ac:dyDescent="0.15">
      <c r="A1030">
        <v>1026</v>
      </c>
      <c r="B1030">
        <v>1</v>
      </c>
      <c r="C1030">
        <v>-8174.79</v>
      </c>
      <c r="D1030">
        <v>3698.09</v>
      </c>
      <c r="E1030">
        <v>-4273.1400000000003</v>
      </c>
      <c r="F1030">
        <v>18733</v>
      </c>
      <c r="G1030">
        <v>-19769</v>
      </c>
      <c r="H1030">
        <v>-5975.73</v>
      </c>
      <c r="I1030">
        <v>-8098.51</v>
      </c>
      <c r="J1030">
        <v>197.52500000000001</v>
      </c>
      <c r="K1030">
        <v>303.97199999999998</v>
      </c>
      <c r="L1030">
        <v>-7560.81</v>
      </c>
      <c r="M1030">
        <v>-3719.5</v>
      </c>
      <c r="N1030">
        <v>-2087.73</v>
      </c>
      <c r="O1030">
        <v>-7284.28</v>
      </c>
      <c r="P1030">
        <v>-413.15</v>
      </c>
      <c r="Q1030">
        <v>-5138.95</v>
      </c>
      <c r="R1030">
        <v>-5767.72</v>
      </c>
      <c r="S1030">
        <v>440.58800000000002</v>
      </c>
      <c r="T1030">
        <v>2680.3</v>
      </c>
    </row>
    <row r="1031" spans="1:20" x14ac:dyDescent="0.15">
      <c r="A1031">
        <v>1027</v>
      </c>
      <c r="B1031">
        <v>0</v>
      </c>
      <c r="C1031">
        <v>-8685.6200000000008</v>
      </c>
      <c r="D1031">
        <v>3171.89</v>
      </c>
      <c r="E1031">
        <v>-4512.8999999999996</v>
      </c>
      <c r="F1031">
        <v>18293.5</v>
      </c>
      <c r="G1031">
        <v>-20117.3</v>
      </c>
      <c r="H1031">
        <v>-8539.2199999999993</v>
      </c>
      <c r="I1031">
        <v>-8065.04</v>
      </c>
      <c r="J1031">
        <v>264.46699999999998</v>
      </c>
      <c r="K1031">
        <v>382.98200000000003</v>
      </c>
      <c r="L1031">
        <v>-7685.36</v>
      </c>
      <c r="M1031">
        <v>-3679.99</v>
      </c>
      <c r="N1031">
        <v>-2194.17</v>
      </c>
      <c r="O1031">
        <v>-7408.83</v>
      </c>
      <c r="P1031">
        <v>-261.16500000000002</v>
      </c>
      <c r="Q1031">
        <v>-5342.5</v>
      </c>
      <c r="R1031">
        <v>-5868.13</v>
      </c>
      <c r="S1031">
        <v>401.08300000000003</v>
      </c>
      <c r="T1031">
        <v>2686.34</v>
      </c>
    </row>
    <row r="1032" spans="1:20" x14ac:dyDescent="0.15">
      <c r="A1032">
        <v>1028</v>
      </c>
      <c r="B1032">
        <v>1</v>
      </c>
      <c r="C1032">
        <v>-9272.16</v>
      </c>
      <c r="D1032">
        <v>2345.0300000000002</v>
      </c>
      <c r="E1032">
        <v>-4543.07</v>
      </c>
      <c r="F1032">
        <v>17816.2</v>
      </c>
      <c r="G1032">
        <v>-20147.5</v>
      </c>
      <c r="H1032">
        <v>-8097.38</v>
      </c>
      <c r="I1032">
        <v>-8092.48</v>
      </c>
      <c r="J1032">
        <v>276.53500000000003</v>
      </c>
      <c r="K1032">
        <v>495.46199999999999</v>
      </c>
      <c r="L1032">
        <v>-7803.87</v>
      </c>
      <c r="M1032">
        <v>-3740.9</v>
      </c>
      <c r="N1032">
        <v>-2312.69</v>
      </c>
      <c r="O1032">
        <v>-7393.46</v>
      </c>
      <c r="P1032">
        <v>-103.146</v>
      </c>
      <c r="Q1032">
        <v>-5406.14</v>
      </c>
      <c r="R1032">
        <v>-6020.12</v>
      </c>
      <c r="S1032">
        <v>361.57799999999997</v>
      </c>
      <c r="T1032">
        <v>2820.22</v>
      </c>
    </row>
    <row r="1033" spans="1:20" x14ac:dyDescent="0.15">
      <c r="A1033">
        <v>1029</v>
      </c>
      <c r="B1033">
        <v>0</v>
      </c>
      <c r="C1033">
        <v>-9663.9</v>
      </c>
      <c r="D1033">
        <v>1777.16</v>
      </c>
      <c r="E1033">
        <v>-4676.95</v>
      </c>
      <c r="F1033">
        <v>16265</v>
      </c>
      <c r="G1033">
        <v>-20047.099999999999</v>
      </c>
      <c r="H1033">
        <v>-8643.3700000000008</v>
      </c>
      <c r="I1033">
        <v>-8098.51</v>
      </c>
      <c r="J1033">
        <v>310.005</v>
      </c>
      <c r="K1033">
        <v>580.505</v>
      </c>
      <c r="L1033">
        <v>-8022.8</v>
      </c>
      <c r="M1033">
        <v>-3719.5</v>
      </c>
      <c r="N1033">
        <v>-2397.73</v>
      </c>
      <c r="O1033">
        <v>-7521.3</v>
      </c>
      <c r="P1033">
        <v>54.872100000000003</v>
      </c>
      <c r="Q1033">
        <v>-5345.23</v>
      </c>
      <c r="R1033">
        <v>-6245.08</v>
      </c>
      <c r="S1033">
        <v>322.07400000000001</v>
      </c>
      <c r="T1033">
        <v>2844.35</v>
      </c>
    </row>
    <row r="1034" spans="1:20" x14ac:dyDescent="0.15">
      <c r="A1034">
        <v>1030</v>
      </c>
      <c r="B1034">
        <v>1</v>
      </c>
      <c r="C1034">
        <v>-9919.0400000000009</v>
      </c>
      <c r="D1034">
        <v>1364.01</v>
      </c>
      <c r="E1034">
        <v>-4801.5</v>
      </c>
      <c r="F1034">
        <v>15062.3</v>
      </c>
      <c r="G1034">
        <v>-17619.099999999999</v>
      </c>
      <c r="H1034">
        <v>-6661.47</v>
      </c>
      <c r="I1034">
        <v>-8065.04</v>
      </c>
      <c r="J1034">
        <v>349.51</v>
      </c>
      <c r="K1034">
        <v>726.45500000000004</v>
      </c>
      <c r="L1034">
        <v>-8192.89</v>
      </c>
      <c r="M1034">
        <v>-3713.46</v>
      </c>
      <c r="N1034">
        <v>-2510.21</v>
      </c>
      <c r="O1034">
        <v>-7679.32</v>
      </c>
      <c r="P1034">
        <v>145.94999999999999</v>
      </c>
      <c r="Q1034">
        <v>-5500.52</v>
      </c>
      <c r="R1034">
        <v>-6515.58</v>
      </c>
      <c r="S1034">
        <v>316.03899999999999</v>
      </c>
      <c r="T1034">
        <v>2844.35</v>
      </c>
    </row>
    <row r="1035" spans="1:20" x14ac:dyDescent="0.15">
      <c r="A1035">
        <v>1031</v>
      </c>
      <c r="B1035">
        <v>0</v>
      </c>
      <c r="C1035">
        <v>-9955.24</v>
      </c>
      <c r="D1035">
        <v>1236.72</v>
      </c>
      <c r="E1035">
        <v>-4920.01</v>
      </c>
      <c r="F1035">
        <v>15328.5</v>
      </c>
      <c r="G1035">
        <v>-14071.9</v>
      </c>
      <c r="H1035">
        <v>-4473.91</v>
      </c>
      <c r="I1035">
        <v>-8092.48</v>
      </c>
      <c r="J1035">
        <v>389.01400000000001</v>
      </c>
      <c r="K1035">
        <v>917.94299999999998</v>
      </c>
      <c r="L1035">
        <v>-8250.5</v>
      </c>
      <c r="M1035">
        <v>-3579.58</v>
      </c>
      <c r="N1035">
        <v>-2595.2600000000002</v>
      </c>
      <c r="O1035">
        <v>-7937.75</v>
      </c>
      <c r="P1035">
        <v>191.49</v>
      </c>
      <c r="Q1035">
        <v>-5530.69</v>
      </c>
      <c r="R1035">
        <v>-6524.35</v>
      </c>
      <c r="S1035">
        <v>349.50900000000001</v>
      </c>
      <c r="T1035">
        <v>2911.29</v>
      </c>
    </row>
    <row r="1036" spans="1:20" x14ac:dyDescent="0.15">
      <c r="A1036">
        <v>1032</v>
      </c>
      <c r="B1036">
        <v>1</v>
      </c>
      <c r="C1036">
        <v>-9955.24</v>
      </c>
      <c r="D1036">
        <v>1258.1199999999999</v>
      </c>
      <c r="E1036">
        <v>-5105.46</v>
      </c>
      <c r="F1036">
        <v>16645.3</v>
      </c>
      <c r="G1036">
        <v>-3771.03</v>
      </c>
      <c r="H1036">
        <v>-3210.87</v>
      </c>
      <c r="I1036">
        <v>-8265.86</v>
      </c>
      <c r="J1036">
        <v>395.04899999999998</v>
      </c>
      <c r="K1036">
        <v>1115.47</v>
      </c>
      <c r="L1036">
        <v>-8490.82</v>
      </c>
      <c r="M1036">
        <v>-3488.5</v>
      </c>
      <c r="N1036">
        <v>-2272.63</v>
      </c>
      <c r="O1036">
        <v>-8348.16</v>
      </c>
      <c r="P1036">
        <v>297.93299999999999</v>
      </c>
      <c r="Q1036">
        <v>-5162.5200000000004</v>
      </c>
      <c r="R1036">
        <v>-6585.25</v>
      </c>
      <c r="S1036">
        <v>355.54399999999998</v>
      </c>
      <c r="T1036">
        <v>3023.77</v>
      </c>
    </row>
    <row r="1037" spans="1:20" x14ac:dyDescent="0.15">
      <c r="A1037">
        <v>1033</v>
      </c>
      <c r="B1037">
        <v>0</v>
      </c>
      <c r="C1037">
        <v>-10089.1</v>
      </c>
      <c r="D1037">
        <v>1565.38</v>
      </c>
      <c r="E1037">
        <v>-5470.33</v>
      </c>
      <c r="F1037">
        <v>18843.3</v>
      </c>
      <c r="G1037">
        <v>13247.2</v>
      </c>
      <c r="H1037">
        <v>-4882.68</v>
      </c>
      <c r="I1037">
        <v>-8798.07</v>
      </c>
      <c r="J1037">
        <v>328.11099999999999</v>
      </c>
      <c r="K1037">
        <v>1312.99</v>
      </c>
      <c r="L1037">
        <v>-9704.49</v>
      </c>
      <c r="M1037">
        <v>-3576.84</v>
      </c>
      <c r="N1037">
        <v>-1509.42</v>
      </c>
      <c r="O1037">
        <v>-9318.2199999999993</v>
      </c>
      <c r="P1037">
        <v>416.447</v>
      </c>
      <c r="Q1037">
        <v>-4125.53</v>
      </c>
      <c r="R1037">
        <v>-6932.02</v>
      </c>
      <c r="S1037">
        <v>422.483</v>
      </c>
      <c r="T1037">
        <v>3209.23</v>
      </c>
    </row>
    <row r="1038" spans="1:20" x14ac:dyDescent="0.15">
      <c r="A1038">
        <v>1034</v>
      </c>
      <c r="B1038">
        <v>1</v>
      </c>
      <c r="C1038">
        <v>-10648.8</v>
      </c>
      <c r="D1038">
        <v>2255.61</v>
      </c>
      <c r="E1038">
        <v>-6133.13</v>
      </c>
      <c r="F1038">
        <v>17726.8</v>
      </c>
      <c r="G1038">
        <v>18543.099999999999</v>
      </c>
      <c r="H1038">
        <v>-7222.78</v>
      </c>
      <c r="I1038">
        <v>-9658.39</v>
      </c>
      <c r="J1038">
        <v>182.16399999999999</v>
      </c>
      <c r="K1038">
        <v>1443.57</v>
      </c>
      <c r="L1038">
        <v>-12660.2</v>
      </c>
      <c r="M1038">
        <v>-4030.04</v>
      </c>
      <c r="N1038">
        <v>-880.63900000000001</v>
      </c>
      <c r="O1038">
        <v>-10853.4</v>
      </c>
      <c r="P1038">
        <v>869.65</v>
      </c>
      <c r="Q1038">
        <v>-2912.96</v>
      </c>
      <c r="R1038">
        <v>-8096.85</v>
      </c>
      <c r="S1038">
        <v>534.96100000000001</v>
      </c>
      <c r="T1038">
        <v>3373.28</v>
      </c>
    </row>
    <row r="1039" spans="1:20" x14ac:dyDescent="0.15">
      <c r="A1039">
        <v>1035</v>
      </c>
      <c r="B1039">
        <v>0</v>
      </c>
      <c r="C1039">
        <v>-11414.7</v>
      </c>
      <c r="D1039">
        <v>3273.94</v>
      </c>
      <c r="E1039">
        <v>-7446.64</v>
      </c>
      <c r="F1039">
        <v>10934.8</v>
      </c>
      <c r="G1039">
        <v>5480.61</v>
      </c>
      <c r="H1039">
        <v>-8957.15</v>
      </c>
      <c r="I1039">
        <v>-10533.5</v>
      </c>
      <c r="J1039">
        <v>124.551</v>
      </c>
      <c r="K1039">
        <v>1495.15</v>
      </c>
      <c r="L1039">
        <v>-14929</v>
      </c>
      <c r="M1039">
        <v>-4242.3900000000003</v>
      </c>
      <c r="N1039">
        <v>-488.88200000000001</v>
      </c>
      <c r="O1039">
        <v>-12740.8</v>
      </c>
      <c r="P1039">
        <v>1550.55</v>
      </c>
      <c r="Q1039">
        <v>-1889.13</v>
      </c>
      <c r="R1039">
        <v>-10002.9</v>
      </c>
      <c r="S1039">
        <v>787.34799999999996</v>
      </c>
      <c r="T1039">
        <v>3330.49</v>
      </c>
    </row>
    <row r="1040" spans="1:20" x14ac:dyDescent="0.15">
      <c r="A1040">
        <v>1036</v>
      </c>
      <c r="B1040">
        <v>1</v>
      </c>
      <c r="C1040">
        <v>-12539.5</v>
      </c>
      <c r="D1040">
        <v>4675.25</v>
      </c>
      <c r="E1040">
        <v>-8634.5300000000007</v>
      </c>
      <c r="F1040">
        <v>14777.9</v>
      </c>
      <c r="G1040">
        <v>-8839.32</v>
      </c>
      <c r="H1040">
        <v>-435.988</v>
      </c>
      <c r="I1040">
        <v>-11670.4</v>
      </c>
      <c r="J1040">
        <v>185.45099999999999</v>
      </c>
      <c r="K1040">
        <v>1601.59</v>
      </c>
      <c r="L1040">
        <v>-16420.3</v>
      </c>
      <c r="M1040">
        <v>-4065.72</v>
      </c>
      <c r="N1040">
        <v>-166.809</v>
      </c>
      <c r="O1040">
        <v>-15212.1</v>
      </c>
      <c r="P1040">
        <v>2596.3200000000002</v>
      </c>
      <c r="Q1040">
        <v>-834.57600000000002</v>
      </c>
      <c r="R1040">
        <v>-11515.6</v>
      </c>
      <c r="S1040">
        <v>996.94399999999996</v>
      </c>
      <c r="T1040">
        <v>3084.14</v>
      </c>
    </row>
    <row r="1041" spans="1:20" x14ac:dyDescent="0.15">
      <c r="A1041">
        <v>1037</v>
      </c>
      <c r="B1041">
        <v>0</v>
      </c>
      <c r="C1041">
        <v>-14159.7</v>
      </c>
      <c r="D1041">
        <v>6471.6</v>
      </c>
      <c r="E1041">
        <v>-10047.9</v>
      </c>
      <c r="F1041">
        <v>18929.8</v>
      </c>
      <c r="G1041">
        <v>-9375.92</v>
      </c>
      <c r="H1041">
        <v>5061.37</v>
      </c>
      <c r="I1041">
        <v>-12989.4</v>
      </c>
      <c r="J1041">
        <v>264.45999999999998</v>
      </c>
      <c r="K1041">
        <v>1552.77</v>
      </c>
      <c r="L1041">
        <v>-17367.900000000001</v>
      </c>
      <c r="M1041">
        <v>-3694.82</v>
      </c>
      <c r="N1041">
        <v>-218.91800000000001</v>
      </c>
      <c r="O1041">
        <v>-17344.8</v>
      </c>
      <c r="P1041">
        <v>4639.54</v>
      </c>
      <c r="Q1041">
        <v>-705.05200000000002</v>
      </c>
      <c r="R1041">
        <v>-12268.4</v>
      </c>
      <c r="S1041">
        <v>1127.53</v>
      </c>
      <c r="T1041">
        <v>2908.01</v>
      </c>
    </row>
    <row r="1042" spans="1:20" x14ac:dyDescent="0.15">
      <c r="A1042">
        <v>1038</v>
      </c>
      <c r="B1042">
        <v>1</v>
      </c>
      <c r="C1042">
        <v>-15925.3</v>
      </c>
      <c r="D1042">
        <v>7993.64</v>
      </c>
      <c r="E1042">
        <v>-10806.8</v>
      </c>
      <c r="F1042">
        <v>19917</v>
      </c>
      <c r="G1042">
        <v>4468.2</v>
      </c>
      <c r="H1042">
        <v>1316.54</v>
      </c>
      <c r="I1042">
        <v>-13529.3</v>
      </c>
      <c r="J1042">
        <v>276.53500000000003</v>
      </c>
      <c r="K1042">
        <v>1406.82</v>
      </c>
      <c r="L1042">
        <v>-16329.3</v>
      </c>
      <c r="M1042">
        <v>-2663.9</v>
      </c>
      <c r="N1042">
        <v>-906.37900000000002</v>
      </c>
      <c r="O1042">
        <v>-16654.7</v>
      </c>
      <c r="P1042">
        <v>6249.39</v>
      </c>
      <c r="Q1042">
        <v>-2083.2600000000002</v>
      </c>
      <c r="R1042">
        <v>-12298.1</v>
      </c>
      <c r="S1042">
        <v>1312.98</v>
      </c>
      <c r="T1042">
        <v>2917.33</v>
      </c>
    </row>
    <row r="1043" spans="1:20" x14ac:dyDescent="0.15">
      <c r="A1043">
        <v>1039</v>
      </c>
      <c r="B1043">
        <v>0</v>
      </c>
      <c r="C1043">
        <v>-17000.2</v>
      </c>
      <c r="D1043">
        <v>9020.23</v>
      </c>
      <c r="E1043">
        <v>-10501.8</v>
      </c>
      <c r="F1043">
        <v>19320.2</v>
      </c>
      <c r="G1043">
        <v>6846.43</v>
      </c>
      <c r="H1043">
        <v>6504.16</v>
      </c>
      <c r="I1043">
        <v>-12953.8</v>
      </c>
      <c r="J1043">
        <v>142.666</v>
      </c>
      <c r="K1043">
        <v>1282.27</v>
      </c>
      <c r="L1043">
        <v>-13440.7</v>
      </c>
      <c r="M1043">
        <v>-1217.06</v>
      </c>
      <c r="N1043">
        <v>-1997.67</v>
      </c>
      <c r="O1043">
        <v>-13026.5</v>
      </c>
      <c r="P1043">
        <v>5407.86</v>
      </c>
      <c r="Q1043">
        <v>-3134</v>
      </c>
      <c r="R1043">
        <v>-11382.4</v>
      </c>
      <c r="S1043">
        <v>1410.1</v>
      </c>
      <c r="T1043">
        <v>2856.43</v>
      </c>
    </row>
    <row r="1044" spans="1:20" x14ac:dyDescent="0.15">
      <c r="A1044">
        <v>1040</v>
      </c>
      <c r="B1044">
        <v>1</v>
      </c>
      <c r="C1044">
        <v>-17446.3</v>
      </c>
      <c r="D1044">
        <v>9198.61</v>
      </c>
      <c r="E1044">
        <v>-8755.9699999999993</v>
      </c>
      <c r="F1044">
        <v>11368.2</v>
      </c>
      <c r="G1044">
        <v>-160.18700000000001</v>
      </c>
      <c r="H1044">
        <v>255.739</v>
      </c>
      <c r="I1044">
        <v>-11801.6</v>
      </c>
      <c r="J1044">
        <v>-283.08600000000001</v>
      </c>
      <c r="K1044">
        <v>1163.76</v>
      </c>
      <c r="L1044">
        <v>-11083.5</v>
      </c>
      <c r="M1044">
        <v>-150.95599999999999</v>
      </c>
      <c r="N1044">
        <v>-2641.3</v>
      </c>
      <c r="O1044">
        <v>-10396.5</v>
      </c>
      <c r="P1044">
        <v>2938.92</v>
      </c>
      <c r="Q1044">
        <v>-3981.71</v>
      </c>
      <c r="R1044">
        <v>-10115</v>
      </c>
      <c r="S1044">
        <v>1455.64</v>
      </c>
      <c r="T1044">
        <v>2810.89</v>
      </c>
    </row>
    <row r="1045" spans="1:20" x14ac:dyDescent="0.15">
      <c r="A1045">
        <v>1041</v>
      </c>
      <c r="B1045">
        <v>0</v>
      </c>
      <c r="C1045">
        <v>-17199.5</v>
      </c>
      <c r="D1045">
        <v>9003.85</v>
      </c>
      <c r="E1045">
        <v>-5944.08</v>
      </c>
      <c r="F1045">
        <v>5470.75</v>
      </c>
      <c r="G1045">
        <v>-618.98500000000001</v>
      </c>
      <c r="H1045">
        <v>-2137.56</v>
      </c>
      <c r="I1045">
        <v>-10878.2</v>
      </c>
      <c r="J1045">
        <v>-924.47199999999998</v>
      </c>
      <c r="K1045">
        <v>810.98</v>
      </c>
      <c r="L1045">
        <v>-10176.4</v>
      </c>
      <c r="M1045">
        <v>301.197</v>
      </c>
      <c r="N1045">
        <v>-2792.77</v>
      </c>
      <c r="O1045">
        <v>-9331.4599999999991</v>
      </c>
      <c r="P1045">
        <v>152.20599999999999</v>
      </c>
      <c r="Q1045">
        <v>-4911.71</v>
      </c>
      <c r="R1045">
        <v>-8978.68</v>
      </c>
      <c r="S1045">
        <v>1629.01</v>
      </c>
      <c r="T1045">
        <v>2771.38</v>
      </c>
    </row>
    <row r="1046" spans="1:20" x14ac:dyDescent="0.15">
      <c r="A1046">
        <v>1042</v>
      </c>
      <c r="B1046">
        <v>1</v>
      </c>
      <c r="C1046">
        <v>-16375.4</v>
      </c>
      <c r="D1046">
        <v>8264.83</v>
      </c>
      <c r="E1046">
        <v>-3583.62</v>
      </c>
      <c r="F1046">
        <v>2921.35</v>
      </c>
      <c r="G1046">
        <v>1065.3800000000001</v>
      </c>
      <c r="H1046">
        <v>-5744.33</v>
      </c>
      <c r="I1046">
        <v>-10410.700000000001</v>
      </c>
      <c r="J1046">
        <v>-1462.19</v>
      </c>
      <c r="K1046">
        <v>148.20500000000001</v>
      </c>
      <c r="L1046">
        <v>-9437.9</v>
      </c>
      <c r="M1046">
        <v>656.73900000000003</v>
      </c>
      <c r="N1046">
        <v>-2403.2600000000002</v>
      </c>
      <c r="O1046">
        <v>-8468.4</v>
      </c>
      <c r="P1046">
        <v>-2217.5700000000002</v>
      </c>
      <c r="Q1046">
        <v>-5123.5600000000004</v>
      </c>
      <c r="R1046">
        <v>-8374.5400000000009</v>
      </c>
      <c r="S1046">
        <v>1759.61</v>
      </c>
      <c r="T1046">
        <v>2832.28</v>
      </c>
    </row>
    <row r="1047" spans="1:20" x14ac:dyDescent="0.15">
      <c r="A1047">
        <v>1043</v>
      </c>
      <c r="B1047">
        <v>0</v>
      </c>
      <c r="C1047">
        <v>-15366.4</v>
      </c>
      <c r="D1047">
        <v>6832.85</v>
      </c>
      <c r="E1047">
        <v>-2904.75</v>
      </c>
      <c r="F1047">
        <v>4079.82</v>
      </c>
      <c r="G1047">
        <v>372.661</v>
      </c>
      <c r="H1047">
        <v>-8133.98</v>
      </c>
      <c r="I1047">
        <v>-9680.98</v>
      </c>
      <c r="J1047">
        <v>-1841.88</v>
      </c>
      <c r="K1047">
        <v>-462.48099999999999</v>
      </c>
      <c r="L1047">
        <v>-8419.59</v>
      </c>
      <c r="M1047">
        <v>644.15700000000004</v>
      </c>
      <c r="N1047">
        <v>-1628.01</v>
      </c>
      <c r="O1047">
        <v>-7967.42</v>
      </c>
      <c r="P1047">
        <v>-3872.98</v>
      </c>
      <c r="Q1047">
        <v>-4499.79</v>
      </c>
      <c r="R1047">
        <v>-8229.1</v>
      </c>
      <c r="S1047">
        <v>1945.05</v>
      </c>
      <c r="T1047">
        <v>2844.35</v>
      </c>
    </row>
    <row r="1048" spans="1:20" x14ac:dyDescent="0.15">
      <c r="A1048">
        <v>1044</v>
      </c>
      <c r="B1048">
        <v>1</v>
      </c>
      <c r="C1048">
        <v>-14439.7</v>
      </c>
      <c r="D1048">
        <v>5526.43</v>
      </c>
      <c r="E1048">
        <v>-3480.2</v>
      </c>
      <c r="F1048">
        <v>6888.92</v>
      </c>
      <c r="G1048">
        <v>-1442.28</v>
      </c>
      <c r="H1048">
        <v>-10093.9</v>
      </c>
      <c r="I1048">
        <v>-9325.94</v>
      </c>
      <c r="J1048">
        <v>-1996.63</v>
      </c>
      <c r="K1048">
        <v>-1088.52</v>
      </c>
      <c r="L1048">
        <v>-7854.94</v>
      </c>
      <c r="M1048">
        <v>-3.7649400000000002</v>
      </c>
      <c r="N1048">
        <v>-1032.67</v>
      </c>
      <c r="O1048">
        <v>-7867.52</v>
      </c>
      <c r="P1048">
        <v>-4008.12</v>
      </c>
      <c r="Q1048">
        <v>-3648.81</v>
      </c>
      <c r="R1048">
        <v>-8250.49</v>
      </c>
      <c r="S1048">
        <v>2109.11</v>
      </c>
      <c r="T1048">
        <v>2777.42</v>
      </c>
    </row>
    <row r="1049" spans="1:20" x14ac:dyDescent="0.15">
      <c r="A1049">
        <v>1045</v>
      </c>
      <c r="B1049">
        <v>0</v>
      </c>
      <c r="C1049">
        <v>-13664.9</v>
      </c>
      <c r="D1049">
        <v>4898.12</v>
      </c>
      <c r="E1049">
        <v>-4598.8999999999996</v>
      </c>
      <c r="F1049">
        <v>10928.7</v>
      </c>
      <c r="G1049">
        <v>-3076.82</v>
      </c>
      <c r="H1049">
        <v>-9285.4500000000007</v>
      </c>
      <c r="I1049">
        <v>-8949.01</v>
      </c>
      <c r="J1049">
        <v>-2048.2199999999998</v>
      </c>
      <c r="K1049">
        <v>-1319.01</v>
      </c>
      <c r="L1049">
        <v>-8016.73</v>
      </c>
      <c r="M1049">
        <v>-1189.4000000000001</v>
      </c>
      <c r="N1049">
        <v>-814.25800000000004</v>
      </c>
      <c r="O1049">
        <v>-8095.74</v>
      </c>
      <c r="P1049">
        <v>-3119.91</v>
      </c>
      <c r="Q1049">
        <v>-2980.5</v>
      </c>
      <c r="R1049">
        <v>-8055.74</v>
      </c>
      <c r="S1049">
        <v>2233.66</v>
      </c>
      <c r="T1049">
        <v>2664.95</v>
      </c>
    </row>
    <row r="1050" spans="1:20" x14ac:dyDescent="0.15">
      <c r="A1050">
        <v>1046</v>
      </c>
      <c r="B1050">
        <v>1</v>
      </c>
      <c r="C1050">
        <v>-13282.5</v>
      </c>
      <c r="D1050">
        <v>5020.3900000000003</v>
      </c>
      <c r="E1050">
        <v>-6152.15</v>
      </c>
      <c r="F1050">
        <v>14185.2</v>
      </c>
      <c r="G1050">
        <v>-1444.38</v>
      </c>
      <c r="H1050">
        <v>-6375.48</v>
      </c>
      <c r="I1050">
        <v>-8587.43</v>
      </c>
      <c r="J1050">
        <v>-2020.79</v>
      </c>
      <c r="K1050">
        <v>-1343.17</v>
      </c>
      <c r="L1050">
        <v>-8761.77</v>
      </c>
      <c r="M1050">
        <v>-2185.83</v>
      </c>
      <c r="N1050">
        <v>-589.30999999999995</v>
      </c>
      <c r="O1050">
        <v>-8372.27</v>
      </c>
      <c r="P1050">
        <v>-2159.71</v>
      </c>
      <c r="Q1050">
        <v>-2482.2800000000002</v>
      </c>
      <c r="R1050">
        <v>-7617.92</v>
      </c>
      <c r="S1050">
        <v>2318.71</v>
      </c>
      <c r="T1050">
        <v>2613.37</v>
      </c>
    </row>
    <row r="1051" spans="1:20" x14ac:dyDescent="0.15">
      <c r="A1051">
        <v>1047</v>
      </c>
      <c r="B1051">
        <v>0</v>
      </c>
      <c r="C1051">
        <v>-13434.9</v>
      </c>
      <c r="D1051">
        <v>6294.82</v>
      </c>
      <c r="E1051">
        <v>-6968.69</v>
      </c>
      <c r="F1051">
        <v>14388.6</v>
      </c>
      <c r="G1051">
        <v>1504.09</v>
      </c>
      <c r="H1051">
        <v>-6254.34</v>
      </c>
      <c r="I1051">
        <v>-8231.8799999999992</v>
      </c>
      <c r="J1051">
        <v>-1947.82</v>
      </c>
      <c r="K1051">
        <v>-1276.24</v>
      </c>
      <c r="L1051">
        <v>-9524.43</v>
      </c>
      <c r="M1051">
        <v>-3067.01</v>
      </c>
      <c r="N1051">
        <v>-352.28199999999998</v>
      </c>
      <c r="O1051">
        <v>-8581.8700000000008</v>
      </c>
      <c r="P1051">
        <v>-1412.39</v>
      </c>
      <c r="Q1051">
        <v>-2309.41</v>
      </c>
      <c r="R1051">
        <v>-7110.4</v>
      </c>
      <c r="S1051">
        <v>2397.7199999999998</v>
      </c>
      <c r="T1051">
        <v>2640.79</v>
      </c>
    </row>
    <row r="1052" spans="1:20" x14ac:dyDescent="0.15">
      <c r="A1052">
        <v>1048</v>
      </c>
      <c r="B1052">
        <v>1</v>
      </c>
      <c r="C1052">
        <v>-13738.9</v>
      </c>
      <c r="D1052">
        <v>6016.35</v>
      </c>
      <c r="E1052">
        <v>-6335.17</v>
      </c>
      <c r="F1052">
        <v>11529.3</v>
      </c>
      <c r="G1052">
        <v>904.39099999999996</v>
      </c>
      <c r="H1052">
        <v>-8094.39</v>
      </c>
      <c r="I1052">
        <v>-8177.52</v>
      </c>
      <c r="J1052">
        <v>-1835.35</v>
      </c>
      <c r="K1052">
        <v>-1096.8399999999999</v>
      </c>
      <c r="L1052">
        <v>-9973.85</v>
      </c>
      <c r="M1052">
        <v>-3634.93</v>
      </c>
      <c r="N1052">
        <v>-115.254</v>
      </c>
      <c r="O1052">
        <v>-8946.7199999999993</v>
      </c>
      <c r="P1052">
        <v>-1035.95</v>
      </c>
      <c r="Q1052">
        <v>-2458.61</v>
      </c>
      <c r="R1052">
        <v>-6563.38</v>
      </c>
      <c r="S1052">
        <v>2443.2600000000002</v>
      </c>
      <c r="T1052">
        <v>2613.37</v>
      </c>
    </row>
    <row r="1053" spans="1:20" x14ac:dyDescent="0.15">
      <c r="A1053">
        <v>1049</v>
      </c>
      <c r="B1053">
        <v>0</v>
      </c>
      <c r="C1053">
        <v>-12883.7</v>
      </c>
      <c r="D1053">
        <v>3315.56</v>
      </c>
      <c r="E1053">
        <v>-5599.92</v>
      </c>
      <c r="F1053">
        <v>7943.2</v>
      </c>
      <c r="G1053">
        <v>-1229.82</v>
      </c>
      <c r="H1053">
        <v>-7912.59</v>
      </c>
      <c r="I1053">
        <v>-8144.06</v>
      </c>
      <c r="J1053">
        <v>-1783.76</v>
      </c>
      <c r="K1053">
        <v>-798.92200000000003</v>
      </c>
      <c r="L1053">
        <v>-9666.15</v>
      </c>
      <c r="M1053">
        <v>-3445.75</v>
      </c>
      <c r="N1053">
        <v>188.70099999999999</v>
      </c>
      <c r="O1053">
        <v>-9241.3700000000008</v>
      </c>
      <c r="P1053">
        <v>-485.66500000000002</v>
      </c>
      <c r="Q1053">
        <v>-2555.7399999999998</v>
      </c>
      <c r="R1053">
        <v>-6110.71</v>
      </c>
      <c r="S1053">
        <v>2449.31</v>
      </c>
      <c r="T1053">
        <v>2573.86</v>
      </c>
    </row>
    <row r="1054" spans="1:20" x14ac:dyDescent="0.15">
      <c r="A1054">
        <v>1050</v>
      </c>
      <c r="B1054">
        <v>1</v>
      </c>
      <c r="C1054">
        <v>-11850.5</v>
      </c>
      <c r="D1054">
        <v>434.97399999999999</v>
      </c>
      <c r="E1054">
        <v>-5926.21</v>
      </c>
      <c r="F1054">
        <v>7153.18</v>
      </c>
      <c r="G1054">
        <v>-2282.9299999999998</v>
      </c>
      <c r="H1054">
        <v>-6650.75</v>
      </c>
      <c r="I1054">
        <v>-8071.09</v>
      </c>
      <c r="J1054">
        <v>-1844.65</v>
      </c>
      <c r="K1054">
        <v>-717.13</v>
      </c>
      <c r="L1054">
        <v>-9064.2800000000007</v>
      </c>
      <c r="M1054">
        <v>-3096.25</v>
      </c>
      <c r="N1054">
        <v>270.49299999999999</v>
      </c>
      <c r="O1054">
        <v>-9149.7999999999993</v>
      </c>
      <c r="P1054">
        <v>207.29599999999999</v>
      </c>
      <c r="Q1054">
        <v>-2433.9699999999998</v>
      </c>
      <c r="R1054">
        <v>-5810.01</v>
      </c>
      <c r="S1054">
        <v>2549.6999999999998</v>
      </c>
      <c r="T1054">
        <v>2567.8200000000002</v>
      </c>
    </row>
    <row r="1055" spans="1:20" x14ac:dyDescent="0.15">
      <c r="A1055">
        <v>1051</v>
      </c>
      <c r="B1055">
        <v>0</v>
      </c>
      <c r="C1055">
        <v>-11158</v>
      </c>
      <c r="D1055">
        <v>-1037.3599999999999</v>
      </c>
      <c r="E1055">
        <v>-7142.5</v>
      </c>
      <c r="F1055">
        <v>8951.3700000000008</v>
      </c>
      <c r="G1055">
        <v>-1372.44</v>
      </c>
      <c r="H1055">
        <v>-5368.48</v>
      </c>
      <c r="I1055">
        <v>-7925.15</v>
      </c>
      <c r="J1055">
        <v>-1890.2</v>
      </c>
      <c r="K1055">
        <v>-744.55200000000002</v>
      </c>
      <c r="L1055">
        <v>-9034.5499999999993</v>
      </c>
      <c r="M1055">
        <v>-2974.95</v>
      </c>
      <c r="N1055">
        <v>75.754599999999996</v>
      </c>
      <c r="O1055">
        <v>-8791</v>
      </c>
      <c r="P1055">
        <v>817.98900000000003</v>
      </c>
      <c r="Q1055">
        <v>-2309.41</v>
      </c>
      <c r="R1055">
        <v>-5533.48</v>
      </c>
      <c r="S1055">
        <v>2668.21</v>
      </c>
      <c r="T1055">
        <v>2601.2800000000002</v>
      </c>
    </row>
    <row r="1056" spans="1:20" x14ac:dyDescent="0.15">
      <c r="A1056">
        <v>1052</v>
      </c>
      <c r="B1056">
        <v>1</v>
      </c>
      <c r="C1056">
        <v>-9321.2999999999993</v>
      </c>
      <c r="D1056">
        <v>-856.55899999999997</v>
      </c>
      <c r="E1056">
        <v>-8719.9</v>
      </c>
      <c r="F1056">
        <v>11157.6</v>
      </c>
      <c r="G1056">
        <v>621.85599999999999</v>
      </c>
      <c r="H1056">
        <v>-4438.96</v>
      </c>
      <c r="I1056">
        <v>-7666.74</v>
      </c>
      <c r="J1056">
        <v>-2097.0100000000002</v>
      </c>
      <c r="K1056">
        <v>-817.52</v>
      </c>
      <c r="L1056">
        <v>-9280.8700000000008</v>
      </c>
      <c r="M1056">
        <v>-2996.33</v>
      </c>
      <c r="N1056">
        <v>-328.58800000000002</v>
      </c>
      <c r="O1056">
        <v>-8395.9599999999991</v>
      </c>
      <c r="P1056">
        <v>1310.17</v>
      </c>
      <c r="Q1056">
        <v>-2324.75</v>
      </c>
      <c r="R1056">
        <v>-5357.33</v>
      </c>
      <c r="S1056">
        <v>2786.72</v>
      </c>
      <c r="T1056">
        <v>2573.86</v>
      </c>
    </row>
    <row r="1057" spans="1:20" x14ac:dyDescent="0.15">
      <c r="A1057">
        <v>1053</v>
      </c>
      <c r="B1057">
        <v>0</v>
      </c>
      <c r="C1057">
        <v>-5828.17</v>
      </c>
      <c r="D1057">
        <v>1016.89</v>
      </c>
      <c r="E1057">
        <v>-9670.34</v>
      </c>
      <c r="F1057">
        <v>12667.1</v>
      </c>
      <c r="G1057">
        <v>2286.63</v>
      </c>
      <c r="H1057">
        <v>-3770.63</v>
      </c>
      <c r="I1057">
        <v>-7590.99</v>
      </c>
      <c r="J1057">
        <v>-2166.73</v>
      </c>
      <c r="K1057">
        <v>-963.45399999999995</v>
      </c>
      <c r="L1057">
        <v>-9490.48</v>
      </c>
      <c r="M1057">
        <v>-3069.3</v>
      </c>
      <c r="N1057">
        <v>-729.67600000000004</v>
      </c>
      <c r="O1057">
        <v>-8235.15</v>
      </c>
      <c r="P1057">
        <v>1683.84</v>
      </c>
      <c r="Q1057">
        <v>-2464.64</v>
      </c>
      <c r="R1057">
        <v>-5299.7</v>
      </c>
      <c r="S1057">
        <v>2905.24</v>
      </c>
      <c r="T1057">
        <v>2634.75</v>
      </c>
    </row>
    <row r="1058" spans="1:20" x14ac:dyDescent="0.15">
      <c r="A1058">
        <v>1054</v>
      </c>
      <c r="B1058">
        <v>1</v>
      </c>
      <c r="C1058">
        <v>-2309.46</v>
      </c>
      <c r="D1058">
        <v>2079.34</v>
      </c>
      <c r="E1058">
        <v>-8391.7999999999993</v>
      </c>
      <c r="F1058">
        <v>13447.5</v>
      </c>
      <c r="G1058">
        <v>3197.56</v>
      </c>
      <c r="H1058">
        <v>-3506.65</v>
      </c>
      <c r="I1058">
        <v>-7852.65</v>
      </c>
      <c r="J1058">
        <v>-2306.62</v>
      </c>
      <c r="K1058">
        <v>-1121.47</v>
      </c>
      <c r="L1058">
        <v>-9319.91</v>
      </c>
      <c r="M1058">
        <v>-3181.77</v>
      </c>
      <c r="N1058">
        <v>-790.09900000000005</v>
      </c>
      <c r="O1058">
        <v>-8283.9500000000007</v>
      </c>
      <c r="P1058">
        <v>1805.14</v>
      </c>
      <c r="Q1058">
        <v>-2622.66</v>
      </c>
      <c r="R1058">
        <v>-5460.97</v>
      </c>
      <c r="S1058">
        <v>3023.75</v>
      </c>
      <c r="T1058">
        <v>2646.83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38"/>
  <sheetViews>
    <sheetView topLeftCell="A10" workbookViewId="0">
      <selection activeCell="W11" sqref="W11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-10746.1</v>
      </c>
      <c r="D5">
        <v>-938.05799999999999</v>
      </c>
      <c r="E5">
        <v>-4357.93</v>
      </c>
      <c r="F5">
        <v>11747.7</v>
      </c>
      <c r="G5">
        <v>524.42200000000003</v>
      </c>
      <c r="H5">
        <v>-5861.45</v>
      </c>
      <c r="I5">
        <v>-6742.95</v>
      </c>
      <c r="J5">
        <v>-829.60400000000004</v>
      </c>
      <c r="K5">
        <v>546.87300000000005</v>
      </c>
      <c r="L5">
        <v>-7356.44</v>
      </c>
      <c r="M5">
        <v>-1264.1600000000001</v>
      </c>
      <c r="N5">
        <v>-2127.0700000000002</v>
      </c>
      <c r="O5">
        <v>-6539.23</v>
      </c>
      <c r="P5">
        <v>571.65599999999995</v>
      </c>
      <c r="Q5">
        <v>-4187.5200000000004</v>
      </c>
      <c r="R5">
        <v>-5597.31</v>
      </c>
      <c r="S5">
        <v>1823.42</v>
      </c>
      <c r="T5">
        <v>124.71</v>
      </c>
      <c r="U5">
        <v>25</v>
      </c>
      <c r="W5">
        <v>95</v>
      </c>
    </row>
    <row r="6" spans="1:24" x14ac:dyDescent="0.15">
      <c r="A6">
        <v>2</v>
      </c>
      <c r="B6">
        <v>1</v>
      </c>
      <c r="C6">
        <v>-11530</v>
      </c>
      <c r="D6">
        <v>-1254.0999999999999</v>
      </c>
      <c r="E6">
        <v>-4212.3100000000004</v>
      </c>
      <c r="F6">
        <v>11672.5</v>
      </c>
      <c r="G6">
        <v>1025.5899999999999</v>
      </c>
      <c r="H6">
        <v>-5952.85</v>
      </c>
      <c r="I6">
        <v>-6855.27</v>
      </c>
      <c r="J6">
        <v>-862.91300000000001</v>
      </c>
      <c r="K6">
        <v>519.76</v>
      </c>
      <c r="L6">
        <v>-7520.66</v>
      </c>
      <c r="M6">
        <v>-1297.47</v>
      </c>
      <c r="N6">
        <v>-2099.96</v>
      </c>
      <c r="O6">
        <v>-6591.13</v>
      </c>
      <c r="P6">
        <v>486.45100000000002</v>
      </c>
      <c r="Q6">
        <v>-4187.5200000000004</v>
      </c>
      <c r="R6">
        <v>-5776.24</v>
      </c>
      <c r="S6">
        <v>1850.54</v>
      </c>
      <c r="T6">
        <v>118.515</v>
      </c>
      <c r="U6">
        <v>165</v>
      </c>
      <c r="W6">
        <v>234</v>
      </c>
    </row>
    <row r="7" spans="1:24" x14ac:dyDescent="0.15">
      <c r="A7">
        <v>3</v>
      </c>
      <c r="B7">
        <v>0</v>
      </c>
      <c r="C7">
        <v>-12719.8</v>
      </c>
      <c r="D7">
        <v>-2036.45</v>
      </c>
      <c r="E7">
        <v>-4254.1400000000003</v>
      </c>
      <c r="F7">
        <v>11354.2</v>
      </c>
      <c r="G7">
        <v>1505.84</v>
      </c>
      <c r="H7">
        <v>-5898.63</v>
      </c>
      <c r="I7">
        <v>-6973.78</v>
      </c>
      <c r="J7">
        <v>-902.41700000000003</v>
      </c>
      <c r="K7">
        <v>546.87199999999996</v>
      </c>
      <c r="L7">
        <v>-7612.06</v>
      </c>
      <c r="M7">
        <v>-1403.59</v>
      </c>
      <c r="N7">
        <v>-2027.14</v>
      </c>
      <c r="O7">
        <v>-6597.32</v>
      </c>
      <c r="P7">
        <v>407.44299999999998</v>
      </c>
      <c r="Q7">
        <v>-4187.5200000000004</v>
      </c>
      <c r="R7">
        <v>-6007.07</v>
      </c>
      <c r="S7">
        <v>1923.35</v>
      </c>
      <c r="T7">
        <v>85.206500000000005</v>
      </c>
      <c r="U7">
        <v>302</v>
      </c>
      <c r="W7">
        <v>369</v>
      </c>
    </row>
    <row r="8" spans="1:24" x14ac:dyDescent="0.15">
      <c r="A8">
        <v>4</v>
      </c>
      <c r="B8">
        <v>1</v>
      </c>
      <c r="C8">
        <v>-14217.1</v>
      </c>
      <c r="D8">
        <v>-3571.71</v>
      </c>
      <c r="E8">
        <v>-4533</v>
      </c>
      <c r="F8">
        <v>11098.6</v>
      </c>
      <c r="G8">
        <v>2079.8200000000002</v>
      </c>
      <c r="H8">
        <v>-5819.62</v>
      </c>
      <c r="I8">
        <v>-7192.22</v>
      </c>
      <c r="J8">
        <v>-941.92100000000005</v>
      </c>
      <c r="K8">
        <v>519.76099999999997</v>
      </c>
      <c r="L8">
        <v>-7757.68</v>
      </c>
      <c r="M8">
        <v>-1588.72</v>
      </c>
      <c r="N8">
        <v>-1948.14</v>
      </c>
      <c r="O8">
        <v>-6597.32</v>
      </c>
      <c r="P8">
        <v>361.74099999999999</v>
      </c>
      <c r="Q8">
        <v>-4254.1400000000003</v>
      </c>
      <c r="R8">
        <v>-6210.79</v>
      </c>
      <c r="S8">
        <v>1902.43</v>
      </c>
      <c r="T8">
        <v>-20.914100000000001</v>
      </c>
      <c r="U8">
        <v>436</v>
      </c>
      <c r="W8">
        <v>503</v>
      </c>
    </row>
    <row r="9" spans="1:24" x14ac:dyDescent="0.15">
      <c r="A9">
        <v>5</v>
      </c>
      <c r="B9">
        <v>0</v>
      </c>
      <c r="C9">
        <v>-15291.5</v>
      </c>
      <c r="D9">
        <v>-5330.81</v>
      </c>
      <c r="E9">
        <v>-4948.95</v>
      </c>
      <c r="F9">
        <v>10994.8</v>
      </c>
      <c r="G9">
        <v>2372.62</v>
      </c>
      <c r="H9">
        <v>-5873.84</v>
      </c>
      <c r="I9">
        <v>-7362.63</v>
      </c>
      <c r="J9">
        <v>-1014.73</v>
      </c>
      <c r="K9">
        <v>380.334</v>
      </c>
      <c r="L9">
        <v>-7982.32</v>
      </c>
      <c r="M9">
        <v>-1819.55</v>
      </c>
      <c r="N9">
        <v>-1869.13</v>
      </c>
      <c r="O9">
        <v>-6597.32</v>
      </c>
      <c r="P9">
        <v>355.54399999999998</v>
      </c>
      <c r="Q9">
        <v>-4399.76</v>
      </c>
      <c r="R9">
        <v>-6441.62</v>
      </c>
      <c r="S9">
        <v>1962.85</v>
      </c>
      <c r="T9">
        <v>-72.812399999999997</v>
      </c>
      <c r="U9">
        <v>569</v>
      </c>
      <c r="W9">
        <v>636</v>
      </c>
    </row>
    <row r="10" spans="1:24" x14ac:dyDescent="0.15">
      <c r="A10">
        <v>6</v>
      </c>
      <c r="B10">
        <v>1</v>
      </c>
      <c r="C10">
        <v>-15779.5</v>
      </c>
      <c r="D10">
        <v>-6442.38</v>
      </c>
      <c r="E10">
        <v>-5816.5</v>
      </c>
      <c r="F10">
        <v>11148.9</v>
      </c>
      <c r="G10">
        <v>2409.8000000000002</v>
      </c>
      <c r="H10">
        <v>-5753.01</v>
      </c>
      <c r="I10">
        <v>-7553.96</v>
      </c>
      <c r="J10">
        <v>-1060.44</v>
      </c>
      <c r="K10">
        <v>355.54399999999998</v>
      </c>
      <c r="L10">
        <v>-8119.42</v>
      </c>
      <c r="M10">
        <v>-1856.73</v>
      </c>
      <c r="N10">
        <v>-1790.12</v>
      </c>
      <c r="O10">
        <v>-6697.24</v>
      </c>
      <c r="P10">
        <v>322.23700000000002</v>
      </c>
      <c r="Q10">
        <v>-4657.7</v>
      </c>
      <c r="R10">
        <v>-6678.65</v>
      </c>
      <c r="S10">
        <v>2008.55</v>
      </c>
      <c r="T10">
        <v>-112.31699999999999</v>
      </c>
      <c r="U10">
        <v>703</v>
      </c>
      <c r="W10">
        <v>772</v>
      </c>
    </row>
    <row r="11" spans="1:24" x14ac:dyDescent="0.15">
      <c r="A11">
        <v>7</v>
      </c>
      <c r="B11">
        <v>0</v>
      </c>
      <c r="C11">
        <v>-16008</v>
      </c>
      <c r="D11">
        <v>-7130.23</v>
      </c>
      <c r="E11">
        <v>-6364.93</v>
      </c>
      <c r="F11">
        <v>11446.3</v>
      </c>
      <c r="G11">
        <v>2209.96</v>
      </c>
      <c r="H11">
        <v>-5594.99</v>
      </c>
      <c r="I11">
        <v>-7751.48</v>
      </c>
      <c r="J11">
        <v>-1066.6300000000001</v>
      </c>
      <c r="K11">
        <v>422.15800000000002</v>
      </c>
      <c r="L11">
        <v>-8204.6299999999992</v>
      </c>
      <c r="M11">
        <v>-1856.73</v>
      </c>
      <c r="N11">
        <v>-1910.95</v>
      </c>
      <c r="O11">
        <v>-6815.76</v>
      </c>
      <c r="P11">
        <v>316.03899999999999</v>
      </c>
      <c r="Q11">
        <v>-5067.46</v>
      </c>
      <c r="R11">
        <v>-6982.29</v>
      </c>
      <c r="S11">
        <v>2048.06</v>
      </c>
      <c r="T11">
        <v>-151.822</v>
      </c>
      <c r="U11">
        <v>840</v>
      </c>
      <c r="W11">
        <v>913</v>
      </c>
    </row>
    <row r="12" spans="1:24" x14ac:dyDescent="0.15">
      <c r="A12">
        <v>8</v>
      </c>
      <c r="B12">
        <v>1</v>
      </c>
      <c r="C12">
        <v>-16305.5</v>
      </c>
      <c r="D12">
        <v>-7962.15</v>
      </c>
      <c r="E12">
        <v>-6406</v>
      </c>
      <c r="F12">
        <v>11795.7</v>
      </c>
      <c r="G12">
        <v>2172.77</v>
      </c>
      <c r="H12">
        <v>-5137.21</v>
      </c>
      <c r="I12">
        <v>-8048.92</v>
      </c>
      <c r="J12">
        <v>-1099.94</v>
      </c>
      <c r="K12">
        <v>534.47400000000005</v>
      </c>
      <c r="L12">
        <v>-8250.33</v>
      </c>
      <c r="M12">
        <v>-1756.81</v>
      </c>
      <c r="N12">
        <v>-2135.58</v>
      </c>
      <c r="O12">
        <v>-6934.27</v>
      </c>
      <c r="P12">
        <v>415.959</v>
      </c>
      <c r="Q12">
        <v>-5368.79</v>
      </c>
      <c r="R12">
        <v>-7331.64</v>
      </c>
      <c r="S12">
        <v>2054.2600000000002</v>
      </c>
      <c r="T12">
        <v>-158.02000000000001</v>
      </c>
    </row>
    <row r="13" spans="1:24" x14ac:dyDescent="0.15">
      <c r="A13">
        <v>9</v>
      </c>
      <c r="B13">
        <v>0</v>
      </c>
      <c r="C13">
        <v>-16987.900000000001</v>
      </c>
      <c r="D13">
        <v>-8831.25</v>
      </c>
      <c r="E13">
        <v>-6499.72</v>
      </c>
      <c r="F13">
        <v>12051.3</v>
      </c>
      <c r="G13">
        <v>2039.55</v>
      </c>
      <c r="H13">
        <v>-4856.79</v>
      </c>
      <c r="I13">
        <v>-8298.35</v>
      </c>
      <c r="J13">
        <v>-1072.83</v>
      </c>
      <c r="K13">
        <v>686.29399999999998</v>
      </c>
      <c r="L13">
        <v>-8323.14</v>
      </c>
      <c r="M13">
        <v>-1738.22</v>
      </c>
      <c r="N13">
        <v>-2372.61</v>
      </c>
      <c r="O13">
        <v>-7119.4</v>
      </c>
      <c r="P13">
        <v>401.24799999999999</v>
      </c>
      <c r="Q13">
        <v>-5545.4</v>
      </c>
      <c r="R13">
        <v>-7653.87</v>
      </c>
      <c r="S13">
        <v>2087.56</v>
      </c>
      <c r="T13">
        <v>-158.02000000000001</v>
      </c>
    </row>
    <row r="14" spans="1:24" x14ac:dyDescent="0.15">
      <c r="A14">
        <v>10</v>
      </c>
      <c r="B14">
        <v>1</v>
      </c>
      <c r="C14">
        <v>-18138.099999999999</v>
      </c>
      <c r="D14">
        <v>-10233.200000000001</v>
      </c>
      <c r="E14">
        <v>-6218.56</v>
      </c>
      <c r="F14">
        <v>12321.6</v>
      </c>
      <c r="G14">
        <v>2048.06</v>
      </c>
      <c r="H14">
        <v>-4453.24</v>
      </c>
      <c r="I14">
        <v>-8502.07</v>
      </c>
      <c r="J14">
        <v>-1066.6300000000001</v>
      </c>
      <c r="K14">
        <v>877.61900000000003</v>
      </c>
      <c r="L14">
        <v>-8368.85</v>
      </c>
      <c r="M14">
        <v>-1738.22</v>
      </c>
      <c r="N14">
        <v>-2576.33</v>
      </c>
      <c r="O14">
        <v>-7416.84</v>
      </c>
      <c r="P14">
        <v>494.96699999999998</v>
      </c>
      <c r="Q14">
        <v>-5570.2</v>
      </c>
      <c r="R14">
        <v>-8036.52</v>
      </c>
      <c r="S14">
        <v>2160.37</v>
      </c>
      <c r="T14">
        <v>-191.32599999999999</v>
      </c>
    </row>
    <row r="15" spans="1:24" x14ac:dyDescent="0.15">
      <c r="A15">
        <v>11</v>
      </c>
      <c r="B15">
        <v>0</v>
      </c>
      <c r="C15">
        <v>-18663.3</v>
      </c>
      <c r="D15">
        <v>-11934.3</v>
      </c>
      <c r="E15">
        <v>-6295.99</v>
      </c>
      <c r="F15">
        <v>12664.8</v>
      </c>
      <c r="G15">
        <v>1987.65</v>
      </c>
      <c r="H15">
        <v>-4151.91</v>
      </c>
      <c r="I15">
        <v>-8666.2900000000009</v>
      </c>
      <c r="J15">
        <v>-1066.6300000000001</v>
      </c>
      <c r="K15">
        <v>1075.1400000000001</v>
      </c>
      <c r="L15">
        <v>-8341.74</v>
      </c>
      <c r="M15">
        <v>-1671.61</v>
      </c>
      <c r="N15">
        <v>-2707.24</v>
      </c>
      <c r="O15">
        <v>-7799.49</v>
      </c>
      <c r="P15">
        <v>580.17499999999995</v>
      </c>
      <c r="Q15">
        <v>-5536.89</v>
      </c>
      <c r="R15">
        <v>-8331.65</v>
      </c>
      <c r="S15">
        <v>2172.77</v>
      </c>
      <c r="T15">
        <v>-197.52500000000001</v>
      </c>
    </row>
    <row r="16" spans="1:24" x14ac:dyDescent="0.15">
      <c r="A16">
        <v>12</v>
      </c>
      <c r="B16">
        <v>1</v>
      </c>
      <c r="C16">
        <v>-18059.2</v>
      </c>
      <c r="D16">
        <v>-14205.3</v>
      </c>
      <c r="E16">
        <v>-6287.48</v>
      </c>
      <c r="F16">
        <v>13153.6</v>
      </c>
      <c r="G16">
        <v>2008.55</v>
      </c>
      <c r="H16">
        <v>-3775.46</v>
      </c>
      <c r="I16">
        <v>-8724.39</v>
      </c>
      <c r="J16">
        <v>-1066.6300000000001</v>
      </c>
      <c r="K16">
        <v>1206.05</v>
      </c>
      <c r="L16">
        <v>-8368.84</v>
      </c>
      <c r="M16">
        <v>-1725.82</v>
      </c>
      <c r="N16">
        <v>-2625.92</v>
      </c>
      <c r="O16">
        <v>-7961.4</v>
      </c>
      <c r="P16">
        <v>759.101</v>
      </c>
      <c r="Q16">
        <v>-5464.08</v>
      </c>
      <c r="R16">
        <v>-8508.27</v>
      </c>
      <c r="S16">
        <v>2172.77</v>
      </c>
      <c r="T16">
        <v>-164.21899999999999</v>
      </c>
    </row>
    <row r="17" spans="1:20" x14ac:dyDescent="0.15">
      <c r="A17">
        <v>13</v>
      </c>
      <c r="B17">
        <v>0</v>
      </c>
      <c r="C17">
        <v>-17269.099999999999</v>
      </c>
      <c r="D17">
        <v>-16442.400000000001</v>
      </c>
      <c r="E17">
        <v>-6247.98</v>
      </c>
      <c r="F17">
        <v>13600.5</v>
      </c>
      <c r="G17">
        <v>2114.67</v>
      </c>
      <c r="H17">
        <v>-3680.16</v>
      </c>
      <c r="I17">
        <v>-8830.51</v>
      </c>
      <c r="J17">
        <v>-1000.02</v>
      </c>
      <c r="K17">
        <v>1324.57</v>
      </c>
      <c r="L17">
        <v>-8608.18</v>
      </c>
      <c r="M17">
        <v>-1771.52</v>
      </c>
      <c r="N17">
        <v>-2507.41</v>
      </c>
      <c r="O17">
        <v>-8146.52</v>
      </c>
      <c r="P17">
        <v>523.65800000000002</v>
      </c>
      <c r="Q17">
        <v>-5451.68</v>
      </c>
      <c r="R17">
        <v>-8533.06</v>
      </c>
      <c r="S17">
        <v>2206.08</v>
      </c>
      <c r="T17">
        <v>-224.63</v>
      </c>
    </row>
    <row r="18" spans="1:20" x14ac:dyDescent="0.15">
      <c r="A18">
        <v>14</v>
      </c>
      <c r="B18">
        <v>1</v>
      </c>
      <c r="C18">
        <v>-16545.7</v>
      </c>
      <c r="D18">
        <v>-18488.099999999999</v>
      </c>
      <c r="E18">
        <v>-6608.13</v>
      </c>
      <c r="F18">
        <v>13901.8</v>
      </c>
      <c r="G18">
        <v>2099.96</v>
      </c>
      <c r="H18">
        <v>-3740.57</v>
      </c>
      <c r="I18">
        <v>-8949.02</v>
      </c>
      <c r="J18">
        <v>-954.31799999999998</v>
      </c>
      <c r="K18">
        <v>1343.17</v>
      </c>
      <c r="L18">
        <v>-8818.1</v>
      </c>
      <c r="M18">
        <v>-1777.72</v>
      </c>
      <c r="N18">
        <v>-2455.5100000000002</v>
      </c>
      <c r="O18">
        <v>-8077.61</v>
      </c>
      <c r="P18">
        <v>573.97299999999996</v>
      </c>
      <c r="Q18">
        <v>-5618.2</v>
      </c>
      <c r="R18">
        <v>-8499.76</v>
      </c>
      <c r="S18">
        <v>2178.9699999999998</v>
      </c>
      <c r="T18">
        <v>-237.03</v>
      </c>
    </row>
    <row r="19" spans="1:20" x14ac:dyDescent="0.15">
      <c r="A19">
        <v>15</v>
      </c>
      <c r="B19">
        <v>0</v>
      </c>
      <c r="C19">
        <v>-15867.9</v>
      </c>
      <c r="D19">
        <v>-19770.2</v>
      </c>
      <c r="E19">
        <v>-6809.55</v>
      </c>
      <c r="F19">
        <v>14078.5</v>
      </c>
      <c r="G19">
        <v>1960.54</v>
      </c>
      <c r="H19">
        <v>-3752.97</v>
      </c>
      <c r="I19">
        <v>-9134.14</v>
      </c>
      <c r="J19">
        <v>-948.11800000000005</v>
      </c>
      <c r="K19">
        <v>1376.47</v>
      </c>
      <c r="L19">
        <v>-8949.02</v>
      </c>
      <c r="M19">
        <v>-1777.72</v>
      </c>
      <c r="N19">
        <v>-2382.6999999999998</v>
      </c>
      <c r="O19">
        <v>-8025.7</v>
      </c>
      <c r="P19">
        <v>492.661</v>
      </c>
      <c r="Q19">
        <v>-5849.03</v>
      </c>
      <c r="R19">
        <v>-8626.7800000000007</v>
      </c>
      <c r="S19">
        <v>2239.38</v>
      </c>
      <c r="T19">
        <v>-237.03</v>
      </c>
    </row>
    <row r="20" spans="1:20" x14ac:dyDescent="0.15">
      <c r="A20">
        <v>16</v>
      </c>
      <c r="B20">
        <v>1</v>
      </c>
      <c r="C20">
        <v>-15262.9</v>
      </c>
      <c r="D20">
        <v>-20083.2</v>
      </c>
      <c r="E20">
        <v>-6701.14</v>
      </c>
      <c r="F20">
        <v>14103.3</v>
      </c>
      <c r="G20">
        <v>2002.35</v>
      </c>
      <c r="H20">
        <v>-3786.27</v>
      </c>
      <c r="I20">
        <v>-9298.36</v>
      </c>
      <c r="J20">
        <v>-881.51</v>
      </c>
      <c r="K20">
        <v>1415.98</v>
      </c>
      <c r="L20">
        <v>-9067.5300000000007</v>
      </c>
      <c r="M20">
        <v>-1577.9</v>
      </c>
      <c r="N20">
        <v>-2436.9</v>
      </c>
      <c r="O20">
        <v>-8019.5</v>
      </c>
      <c r="P20">
        <v>440.755</v>
      </c>
      <c r="Q20">
        <v>-6086.06</v>
      </c>
      <c r="R20">
        <v>-8784.7999999999993</v>
      </c>
      <c r="S20">
        <v>2251.7800000000002</v>
      </c>
      <c r="T20">
        <v>-270.334</v>
      </c>
    </row>
    <row r="21" spans="1:20" x14ac:dyDescent="0.15">
      <c r="A21">
        <v>17</v>
      </c>
      <c r="B21">
        <v>0</v>
      </c>
      <c r="C21">
        <v>-15169.9</v>
      </c>
      <c r="D21">
        <v>-20141.3</v>
      </c>
      <c r="E21">
        <v>-6476.51</v>
      </c>
      <c r="F21">
        <v>13936.7</v>
      </c>
      <c r="G21">
        <v>2014.75</v>
      </c>
      <c r="H21">
        <v>-3792.47</v>
      </c>
      <c r="I21">
        <v>-9456.3799999999992</v>
      </c>
      <c r="J21">
        <v>-935.71600000000001</v>
      </c>
      <c r="K21">
        <v>1455.48</v>
      </c>
      <c r="L21">
        <v>-9152.74</v>
      </c>
      <c r="M21">
        <v>-1340.87</v>
      </c>
      <c r="N21">
        <v>-2615.8200000000002</v>
      </c>
      <c r="O21">
        <v>-7952.89</v>
      </c>
      <c r="P21">
        <v>401.25</v>
      </c>
      <c r="Q21">
        <v>-6456.3</v>
      </c>
      <c r="R21">
        <v>-8976.1200000000008</v>
      </c>
      <c r="S21">
        <v>2285.08</v>
      </c>
      <c r="T21">
        <v>-209.92699999999999</v>
      </c>
    </row>
    <row r="22" spans="1:20" x14ac:dyDescent="0.15">
      <c r="A22">
        <v>18</v>
      </c>
      <c r="B22">
        <v>1</v>
      </c>
      <c r="C22">
        <v>-14936.8</v>
      </c>
      <c r="D22">
        <v>-20147.5</v>
      </c>
      <c r="E22">
        <v>-6206.18</v>
      </c>
      <c r="F22">
        <v>13739.2</v>
      </c>
      <c r="G22">
        <v>2114.66</v>
      </c>
      <c r="H22">
        <v>-3892.38</v>
      </c>
      <c r="I22">
        <v>-9547.7900000000009</v>
      </c>
      <c r="J22">
        <v>-1014.73</v>
      </c>
      <c r="K22">
        <v>1461.68</v>
      </c>
      <c r="L22">
        <v>-9131.84</v>
      </c>
      <c r="M22">
        <v>-1237.06</v>
      </c>
      <c r="N22">
        <v>-2913.26</v>
      </c>
      <c r="O22">
        <v>-7873.88</v>
      </c>
      <c r="P22">
        <v>195.22800000000001</v>
      </c>
      <c r="Q22">
        <v>-6718.13</v>
      </c>
      <c r="R22">
        <v>-9206.9500000000007</v>
      </c>
      <c r="S22">
        <v>2324.59</v>
      </c>
      <c r="T22">
        <v>-164.221</v>
      </c>
    </row>
    <row r="23" spans="1:20" x14ac:dyDescent="0.15">
      <c r="A23">
        <v>19</v>
      </c>
      <c r="B23">
        <v>0</v>
      </c>
      <c r="C23">
        <v>-14993.3</v>
      </c>
      <c r="D23">
        <v>-19781.2</v>
      </c>
      <c r="E23">
        <v>-6262.68</v>
      </c>
      <c r="F23">
        <v>13608.3</v>
      </c>
      <c r="G23">
        <v>2133.27</v>
      </c>
      <c r="H23">
        <v>-4110.8100000000004</v>
      </c>
      <c r="I23">
        <v>-9526.89</v>
      </c>
      <c r="J23">
        <v>-1027.1300000000001</v>
      </c>
      <c r="K23">
        <v>1561.59</v>
      </c>
      <c r="L23">
        <v>-8959.1200000000008</v>
      </c>
      <c r="M23">
        <v>-1124.74</v>
      </c>
      <c r="N23">
        <v>-3129.39</v>
      </c>
      <c r="O23">
        <v>-7961.39</v>
      </c>
      <c r="P23">
        <v>-8.4966600000000003</v>
      </c>
      <c r="Q23">
        <v>-6788.65</v>
      </c>
      <c r="R23">
        <v>-9377.3700000000008</v>
      </c>
      <c r="S23">
        <v>2330.79</v>
      </c>
      <c r="T23">
        <v>-191.32300000000001</v>
      </c>
    </row>
    <row r="24" spans="1:20" x14ac:dyDescent="0.15">
      <c r="A24">
        <v>20</v>
      </c>
      <c r="B24">
        <v>1</v>
      </c>
      <c r="C24">
        <v>-14845.4</v>
      </c>
      <c r="D24">
        <v>-18314.2</v>
      </c>
      <c r="E24">
        <v>-3583.74</v>
      </c>
      <c r="F24">
        <v>13623</v>
      </c>
      <c r="G24">
        <v>2299.7800000000002</v>
      </c>
      <c r="H24">
        <v>-4247.93</v>
      </c>
      <c r="I24">
        <v>-9487.3799999999992</v>
      </c>
      <c r="J24">
        <v>-1127.04</v>
      </c>
      <c r="K24">
        <v>1680.11</v>
      </c>
      <c r="L24">
        <v>-8694.99</v>
      </c>
      <c r="M24">
        <v>-1072.8399999999999</v>
      </c>
      <c r="N24">
        <v>-3326.91</v>
      </c>
      <c r="O24">
        <v>-7980</v>
      </c>
      <c r="P24">
        <v>-72.807900000000004</v>
      </c>
      <c r="Q24">
        <v>-6728.24</v>
      </c>
      <c r="R24">
        <v>-9368.8700000000008</v>
      </c>
      <c r="S24">
        <v>2297.4899999999998</v>
      </c>
      <c r="T24">
        <v>-130.91900000000001</v>
      </c>
    </row>
    <row r="25" spans="1:20" x14ac:dyDescent="0.15">
      <c r="A25">
        <v>21</v>
      </c>
      <c r="B25">
        <v>0</v>
      </c>
      <c r="C25">
        <v>-13582.1</v>
      </c>
      <c r="D25">
        <v>-15855.8</v>
      </c>
      <c r="E25">
        <v>-2948.17</v>
      </c>
      <c r="F25">
        <v>13829</v>
      </c>
      <c r="G25">
        <v>2563.91</v>
      </c>
      <c r="H25">
        <v>-4433.05</v>
      </c>
      <c r="I25">
        <v>-9447.8799999999992</v>
      </c>
      <c r="J25">
        <v>-1212.25</v>
      </c>
      <c r="K25">
        <v>1831.92</v>
      </c>
      <c r="L25">
        <v>-8485.07</v>
      </c>
      <c r="M25">
        <v>-1099.94</v>
      </c>
      <c r="N25">
        <v>-3391.22</v>
      </c>
      <c r="O25">
        <v>-7646.97</v>
      </c>
      <c r="P25">
        <v>320.62200000000001</v>
      </c>
      <c r="Q25">
        <v>-6615.93</v>
      </c>
      <c r="R25">
        <v>-9129.5499999999993</v>
      </c>
      <c r="S25">
        <v>2224.6799999999998</v>
      </c>
      <c r="T25">
        <v>-18.6067</v>
      </c>
    </row>
    <row r="26" spans="1:20" x14ac:dyDescent="0.15">
      <c r="A26">
        <v>22</v>
      </c>
      <c r="B26">
        <v>1</v>
      </c>
      <c r="C26">
        <v>-12586.7</v>
      </c>
      <c r="D26">
        <v>-7020.92</v>
      </c>
      <c r="E26">
        <v>-3722.62</v>
      </c>
      <c r="F26">
        <v>14032.7</v>
      </c>
      <c r="G26">
        <v>3006.95</v>
      </c>
      <c r="H26">
        <v>-4763.78</v>
      </c>
      <c r="I26">
        <v>-9341.77</v>
      </c>
      <c r="J26">
        <v>-1257.96</v>
      </c>
      <c r="K26">
        <v>1956.64</v>
      </c>
      <c r="L26">
        <v>-8454.0499999999993</v>
      </c>
      <c r="M26">
        <v>-1206.05</v>
      </c>
      <c r="N26">
        <v>-3297.52</v>
      </c>
      <c r="O26">
        <v>-8184.39</v>
      </c>
      <c r="P26">
        <v>-104.48699999999999</v>
      </c>
      <c r="Q26">
        <v>-6297.6</v>
      </c>
      <c r="R26">
        <v>-8886.32</v>
      </c>
      <c r="S26">
        <v>2178.9699999999998</v>
      </c>
      <c r="T26">
        <v>66.604799999999997</v>
      </c>
    </row>
    <row r="27" spans="1:20" x14ac:dyDescent="0.15">
      <c r="A27">
        <v>23</v>
      </c>
      <c r="B27">
        <v>0</v>
      </c>
      <c r="C27">
        <v>-10179.5</v>
      </c>
      <c r="D27">
        <v>9967.08</v>
      </c>
      <c r="E27">
        <v>-10265.4</v>
      </c>
      <c r="F27">
        <v>14530</v>
      </c>
      <c r="G27">
        <v>3481.01</v>
      </c>
      <c r="H27">
        <v>-4886.21</v>
      </c>
      <c r="I27">
        <v>-9323.16</v>
      </c>
      <c r="J27">
        <v>-1264.1600000000001</v>
      </c>
      <c r="K27">
        <v>2008.55</v>
      </c>
      <c r="L27">
        <v>-8787.07</v>
      </c>
      <c r="M27">
        <v>-1291.26</v>
      </c>
      <c r="N27">
        <v>-2845.98</v>
      </c>
      <c r="O27">
        <v>-8762.26</v>
      </c>
      <c r="P27">
        <v>235.4</v>
      </c>
      <c r="Q27">
        <v>-5409.23</v>
      </c>
      <c r="R27">
        <v>-8815.7999999999993</v>
      </c>
      <c r="S27">
        <v>2139.4699999999998</v>
      </c>
      <c r="T27">
        <v>178.91499999999999</v>
      </c>
    </row>
    <row r="28" spans="1:20" x14ac:dyDescent="0.15">
      <c r="A28">
        <v>24</v>
      </c>
      <c r="B28">
        <v>1</v>
      </c>
      <c r="C28">
        <v>-8825.27</v>
      </c>
      <c r="D28">
        <v>18100.7</v>
      </c>
      <c r="E28">
        <v>-12855.1</v>
      </c>
      <c r="F28">
        <v>14983.1</v>
      </c>
      <c r="G28">
        <v>4387.9799999999996</v>
      </c>
      <c r="H28">
        <v>-5131.72</v>
      </c>
      <c r="I28">
        <v>-9622.8799999999992</v>
      </c>
      <c r="J28">
        <v>-1164.25</v>
      </c>
      <c r="K28">
        <v>2014.75</v>
      </c>
      <c r="L28">
        <v>-10714</v>
      </c>
      <c r="M28">
        <v>-1703.28</v>
      </c>
      <c r="N28">
        <v>-2232.52</v>
      </c>
      <c r="O28">
        <v>-9381.93</v>
      </c>
      <c r="P28">
        <v>748.95899999999995</v>
      </c>
      <c r="Q28">
        <v>-3955.4</v>
      </c>
      <c r="R28">
        <v>-9275.82</v>
      </c>
      <c r="S28">
        <v>2166.5700000000002</v>
      </c>
      <c r="T28">
        <v>297.42899999999997</v>
      </c>
    </row>
    <row r="29" spans="1:20" x14ac:dyDescent="0.15">
      <c r="A29">
        <v>25</v>
      </c>
      <c r="B29">
        <v>0</v>
      </c>
      <c r="C29">
        <v>-7985.56</v>
      </c>
      <c r="D29">
        <v>19846.8</v>
      </c>
      <c r="E29">
        <v>6132.47</v>
      </c>
      <c r="F29">
        <v>15850.6</v>
      </c>
      <c r="G29">
        <v>5408.9</v>
      </c>
      <c r="H29">
        <v>-5674.66</v>
      </c>
      <c r="I29">
        <v>-9978.42</v>
      </c>
      <c r="J29">
        <v>-1079.04</v>
      </c>
      <c r="K29">
        <v>1881.55</v>
      </c>
      <c r="L29">
        <v>-13092.8</v>
      </c>
      <c r="M29">
        <v>-2576.9499999999998</v>
      </c>
      <c r="N29">
        <v>-1966.76</v>
      </c>
      <c r="O29">
        <v>-10380.299999999999</v>
      </c>
      <c r="P29">
        <v>962.80799999999999</v>
      </c>
      <c r="Q29">
        <v>-2015.1</v>
      </c>
      <c r="R29">
        <v>-10328.4</v>
      </c>
      <c r="S29">
        <v>2139.4699999999998</v>
      </c>
      <c r="T29">
        <v>382.642</v>
      </c>
    </row>
    <row r="30" spans="1:20" x14ac:dyDescent="0.15">
      <c r="A30">
        <v>26</v>
      </c>
      <c r="B30">
        <v>1</v>
      </c>
      <c r="C30">
        <v>-8460.9</v>
      </c>
      <c r="D30">
        <v>9499.7000000000007</v>
      </c>
      <c r="E30">
        <v>14480.2</v>
      </c>
      <c r="F30">
        <v>17331.5</v>
      </c>
      <c r="G30">
        <v>6602.52</v>
      </c>
      <c r="H30">
        <v>-6566.94</v>
      </c>
      <c r="I30">
        <v>-10167.5</v>
      </c>
      <c r="J30">
        <v>-933.42899999999997</v>
      </c>
      <c r="K30">
        <v>1690.23</v>
      </c>
      <c r="L30">
        <v>-13071.6</v>
      </c>
      <c r="M30">
        <v>-3025.55</v>
      </c>
      <c r="N30">
        <v>-1669.33</v>
      </c>
      <c r="O30">
        <v>-11846.6</v>
      </c>
      <c r="P30">
        <v>687.91499999999996</v>
      </c>
      <c r="Q30">
        <v>-566.48</v>
      </c>
      <c r="R30">
        <v>-11374.1</v>
      </c>
      <c r="S30">
        <v>2000.06</v>
      </c>
      <c r="T30">
        <v>128.642</v>
      </c>
    </row>
    <row r="31" spans="1:20" x14ac:dyDescent="0.15">
      <c r="A31">
        <v>27</v>
      </c>
      <c r="B31">
        <v>0</v>
      </c>
      <c r="C31">
        <v>-15798.8</v>
      </c>
      <c r="D31">
        <v>-8671.93</v>
      </c>
      <c r="E31">
        <v>5843.46</v>
      </c>
      <c r="F31">
        <v>18778.5</v>
      </c>
      <c r="G31">
        <v>7827.17</v>
      </c>
      <c r="H31">
        <v>-7415.15</v>
      </c>
      <c r="I31">
        <v>-10059.1</v>
      </c>
      <c r="J31">
        <v>-675.51</v>
      </c>
      <c r="K31">
        <v>1526</v>
      </c>
      <c r="L31">
        <v>-12397.7</v>
      </c>
      <c r="M31">
        <v>-3147.99</v>
      </c>
      <c r="N31">
        <v>-1053.5899999999999</v>
      </c>
      <c r="O31">
        <v>-13453.8</v>
      </c>
      <c r="P31">
        <v>-67.232699999999994</v>
      </c>
      <c r="Q31">
        <v>-322.24400000000003</v>
      </c>
      <c r="R31">
        <v>-10902.7</v>
      </c>
      <c r="S31">
        <v>1708.84</v>
      </c>
      <c r="T31">
        <v>-220.69499999999999</v>
      </c>
    </row>
    <row r="32" spans="1:20" x14ac:dyDescent="0.15">
      <c r="A32">
        <v>28</v>
      </c>
      <c r="B32">
        <v>1</v>
      </c>
      <c r="C32">
        <v>-18776.900000000001</v>
      </c>
      <c r="D32">
        <v>-9429.0400000000009</v>
      </c>
      <c r="E32">
        <v>-9251.1</v>
      </c>
      <c r="F32">
        <v>19501.400000000001</v>
      </c>
      <c r="G32">
        <v>8485.7000000000007</v>
      </c>
      <c r="H32">
        <v>-7845.14</v>
      </c>
      <c r="I32">
        <v>-10134.200000000001</v>
      </c>
      <c r="J32">
        <v>-432.27699999999999</v>
      </c>
      <c r="K32">
        <v>1268.0899999999999</v>
      </c>
      <c r="L32">
        <v>-12918.7</v>
      </c>
      <c r="M32">
        <v>-3426.8</v>
      </c>
      <c r="N32">
        <v>-315.41300000000001</v>
      </c>
      <c r="O32">
        <v>-14740.5</v>
      </c>
      <c r="P32">
        <v>-1762.64</v>
      </c>
      <c r="Q32">
        <v>-316.03899999999999</v>
      </c>
      <c r="R32">
        <v>-9486.14</v>
      </c>
      <c r="S32">
        <v>1359.5</v>
      </c>
      <c r="T32">
        <v>-110.033</v>
      </c>
    </row>
    <row r="33" spans="1:20" x14ac:dyDescent="0.15">
      <c r="A33">
        <v>29</v>
      </c>
      <c r="B33">
        <v>0</v>
      </c>
      <c r="C33">
        <v>-14385.6</v>
      </c>
      <c r="D33">
        <v>-4145.33</v>
      </c>
      <c r="E33">
        <v>-11533.2</v>
      </c>
      <c r="F33">
        <v>19328</v>
      </c>
      <c r="G33">
        <v>8505.9699999999993</v>
      </c>
      <c r="H33">
        <v>-8500.39</v>
      </c>
      <c r="I33">
        <v>-10552.4</v>
      </c>
      <c r="J33">
        <v>-361.74900000000002</v>
      </c>
      <c r="K33">
        <v>791.75400000000002</v>
      </c>
      <c r="L33">
        <v>-13669.3</v>
      </c>
      <c r="M33">
        <v>-3876.03</v>
      </c>
      <c r="N33">
        <v>-64.3249</v>
      </c>
      <c r="O33">
        <v>-14799.7</v>
      </c>
      <c r="P33">
        <v>-3819.15</v>
      </c>
      <c r="Q33">
        <v>50.259900000000002</v>
      </c>
      <c r="R33">
        <v>-8944.4599999999991</v>
      </c>
      <c r="S33">
        <v>1070.56</v>
      </c>
      <c r="T33">
        <v>20.89</v>
      </c>
    </row>
    <row r="34" spans="1:20" x14ac:dyDescent="0.15">
      <c r="A34">
        <v>30</v>
      </c>
      <c r="B34">
        <v>1</v>
      </c>
      <c r="C34">
        <v>-10646.9</v>
      </c>
      <c r="D34">
        <v>-1674.32</v>
      </c>
      <c r="E34">
        <v>-7233.58</v>
      </c>
      <c r="F34">
        <v>19145.2</v>
      </c>
      <c r="G34">
        <v>7694.37</v>
      </c>
      <c r="H34">
        <v>-8711.9699999999993</v>
      </c>
      <c r="I34">
        <v>-10760</v>
      </c>
      <c r="J34">
        <v>-455.44299999999998</v>
      </c>
      <c r="K34">
        <v>78.395200000000003</v>
      </c>
      <c r="L34">
        <v>-13021.3</v>
      </c>
      <c r="M34">
        <v>-4216.8900000000003</v>
      </c>
      <c r="N34">
        <v>-239.303</v>
      </c>
      <c r="O34">
        <v>-13243.1</v>
      </c>
      <c r="P34">
        <v>-4647.51</v>
      </c>
      <c r="Q34">
        <v>85.215100000000007</v>
      </c>
      <c r="R34">
        <v>-9421.4</v>
      </c>
      <c r="S34">
        <v>927.22900000000004</v>
      </c>
      <c r="T34">
        <v>39.504899999999999</v>
      </c>
    </row>
    <row r="35" spans="1:20" x14ac:dyDescent="0.15">
      <c r="A35">
        <v>31</v>
      </c>
      <c r="B35">
        <v>0</v>
      </c>
      <c r="C35">
        <v>-10746</v>
      </c>
      <c r="D35">
        <v>-1882.16</v>
      </c>
      <c r="E35">
        <v>-1078.1099999999999</v>
      </c>
      <c r="F35">
        <v>19386.8</v>
      </c>
      <c r="G35">
        <v>6280.07</v>
      </c>
      <c r="H35">
        <v>-8597.39</v>
      </c>
      <c r="I35">
        <v>-10318.700000000001</v>
      </c>
      <c r="J35">
        <v>-507.35899999999998</v>
      </c>
      <c r="K35">
        <v>-605.59400000000005</v>
      </c>
      <c r="L35">
        <v>-10947.2</v>
      </c>
      <c r="M35">
        <v>-4366.43</v>
      </c>
      <c r="N35">
        <v>-343.13299999999998</v>
      </c>
      <c r="O35">
        <v>-10826.5</v>
      </c>
      <c r="P35">
        <v>-3108.92</v>
      </c>
      <c r="Q35">
        <v>-786.77300000000002</v>
      </c>
      <c r="R35">
        <v>-9753.7800000000007</v>
      </c>
      <c r="S35">
        <v>875.31399999999996</v>
      </c>
      <c r="T35">
        <v>-27.093800000000002</v>
      </c>
    </row>
    <row r="36" spans="1:20" x14ac:dyDescent="0.15">
      <c r="A36">
        <v>32</v>
      </c>
      <c r="B36">
        <v>1</v>
      </c>
      <c r="C36">
        <v>-14493.5</v>
      </c>
      <c r="D36">
        <v>-6437.32</v>
      </c>
      <c r="E36">
        <v>2518.3200000000002</v>
      </c>
      <c r="F36">
        <v>19902.599999999999</v>
      </c>
      <c r="G36">
        <v>5111.88</v>
      </c>
      <c r="H36">
        <v>-8739.07</v>
      </c>
      <c r="I36">
        <v>-10032</v>
      </c>
      <c r="J36">
        <v>-480.26499999999999</v>
      </c>
      <c r="K36">
        <v>-1143.98</v>
      </c>
      <c r="L36">
        <v>-9555.0499999999993</v>
      </c>
      <c r="M36">
        <v>-4551.54</v>
      </c>
      <c r="N36">
        <v>-89.151799999999994</v>
      </c>
      <c r="O36">
        <v>-9197.24</v>
      </c>
      <c r="P36">
        <v>-1372.99</v>
      </c>
      <c r="Q36">
        <v>-1747.3</v>
      </c>
      <c r="R36">
        <v>-9131.24</v>
      </c>
      <c r="S36">
        <v>802.51</v>
      </c>
      <c r="T36">
        <v>-39.504899999999999</v>
      </c>
    </row>
    <row r="37" spans="1:20" x14ac:dyDescent="0.15">
      <c r="A37">
        <v>33</v>
      </c>
      <c r="B37">
        <v>0</v>
      </c>
      <c r="C37">
        <v>-14304.1</v>
      </c>
      <c r="D37">
        <v>-8467.66</v>
      </c>
      <c r="E37">
        <v>-1459.66</v>
      </c>
      <c r="F37">
        <v>20022.8</v>
      </c>
      <c r="G37">
        <v>5004.71</v>
      </c>
      <c r="H37">
        <v>-8803.39</v>
      </c>
      <c r="I37">
        <v>-9894.85</v>
      </c>
      <c r="J37">
        <v>-307.565</v>
      </c>
      <c r="K37">
        <v>-1790.73</v>
      </c>
      <c r="L37">
        <v>-9728.9500000000007</v>
      </c>
      <c r="M37">
        <v>-5248.55</v>
      </c>
      <c r="N37">
        <v>-6.2061799999999998</v>
      </c>
      <c r="O37">
        <v>-8135.15</v>
      </c>
      <c r="P37">
        <v>-140.47399999999999</v>
      </c>
      <c r="Q37">
        <v>-2195.9299999999998</v>
      </c>
      <c r="R37">
        <v>-8540.94</v>
      </c>
      <c r="S37">
        <v>523.70899999999995</v>
      </c>
      <c r="T37">
        <v>160.28800000000001</v>
      </c>
    </row>
    <row r="38" spans="1:20" x14ac:dyDescent="0.15">
      <c r="A38">
        <v>34</v>
      </c>
      <c r="B38">
        <v>1</v>
      </c>
      <c r="C38">
        <v>-11179.2</v>
      </c>
      <c r="D38">
        <v>-5660.92</v>
      </c>
      <c r="E38">
        <v>-7552.44</v>
      </c>
      <c r="F38">
        <v>20062.3</v>
      </c>
      <c r="G38">
        <v>5150.32</v>
      </c>
      <c r="H38">
        <v>-8443.32</v>
      </c>
      <c r="I38">
        <v>-10042.700000000001</v>
      </c>
      <c r="J38">
        <v>56.450200000000002</v>
      </c>
      <c r="K38">
        <v>-2462.31</v>
      </c>
      <c r="L38">
        <v>-9730.6299999999992</v>
      </c>
      <c r="M38">
        <v>-5805.55</v>
      </c>
      <c r="N38">
        <v>-166.49199999999999</v>
      </c>
      <c r="O38">
        <v>-8179.79</v>
      </c>
      <c r="P38">
        <v>1504.64</v>
      </c>
      <c r="Q38">
        <v>-2151.89</v>
      </c>
      <c r="R38">
        <v>-8886.94</v>
      </c>
      <c r="S38">
        <v>174.37299999999999</v>
      </c>
      <c r="T38">
        <v>463.91199999999998</v>
      </c>
    </row>
    <row r="39" spans="1:20" x14ac:dyDescent="0.15">
      <c r="A39">
        <v>35</v>
      </c>
      <c r="B39">
        <v>0</v>
      </c>
      <c r="C39">
        <v>-7763.18</v>
      </c>
      <c r="D39">
        <v>-2498.88</v>
      </c>
      <c r="E39">
        <v>-9432.1200000000008</v>
      </c>
      <c r="F39">
        <v>20068.5</v>
      </c>
      <c r="G39">
        <v>4342.6899999999996</v>
      </c>
      <c r="H39">
        <v>-7842.27</v>
      </c>
      <c r="I39">
        <v>-10040.5</v>
      </c>
      <c r="J39">
        <v>384.9</v>
      </c>
      <c r="K39">
        <v>-2834.21</v>
      </c>
      <c r="L39">
        <v>-9418.5300000000007</v>
      </c>
      <c r="M39">
        <v>-5586.55</v>
      </c>
      <c r="N39">
        <v>135.45699999999999</v>
      </c>
      <c r="O39">
        <v>-8416.81</v>
      </c>
      <c r="P39">
        <v>2710.07</v>
      </c>
      <c r="Q39">
        <v>-2366.35</v>
      </c>
      <c r="R39">
        <v>-9866.67</v>
      </c>
      <c r="S39">
        <v>-14.677899999999999</v>
      </c>
      <c r="T39">
        <v>680.05499999999995</v>
      </c>
    </row>
    <row r="40" spans="1:20" x14ac:dyDescent="0.15">
      <c r="A40">
        <v>36</v>
      </c>
      <c r="B40">
        <v>1</v>
      </c>
      <c r="C40">
        <v>-6896.42</v>
      </c>
      <c r="D40">
        <v>-982.51700000000005</v>
      </c>
      <c r="E40">
        <v>-6403.1</v>
      </c>
      <c r="F40">
        <v>19802.099999999999</v>
      </c>
      <c r="G40">
        <v>2422.73</v>
      </c>
      <c r="H40">
        <v>-7576.48</v>
      </c>
      <c r="I40">
        <v>-9901.06</v>
      </c>
      <c r="J40">
        <v>734.23500000000001</v>
      </c>
      <c r="K40">
        <v>-2783.97</v>
      </c>
      <c r="L40">
        <v>-9862.14</v>
      </c>
      <c r="M40">
        <v>-5131.12</v>
      </c>
      <c r="N40">
        <v>763.58900000000006</v>
      </c>
      <c r="O40">
        <v>-9120.01</v>
      </c>
      <c r="P40">
        <v>2750.67</v>
      </c>
      <c r="Q40">
        <v>-2742.78</v>
      </c>
      <c r="R40">
        <v>-10900</v>
      </c>
      <c r="S40">
        <v>-39.504899999999999</v>
      </c>
      <c r="T40">
        <v>744.38699999999994</v>
      </c>
    </row>
    <row r="41" spans="1:20" x14ac:dyDescent="0.15">
      <c r="A41">
        <v>37</v>
      </c>
      <c r="B41">
        <v>0</v>
      </c>
      <c r="C41">
        <v>-7533.6</v>
      </c>
      <c r="D41">
        <v>-1256.26</v>
      </c>
      <c r="E41">
        <v>-4708.41</v>
      </c>
      <c r="F41">
        <v>18720.2</v>
      </c>
      <c r="G41">
        <v>328.99200000000002</v>
      </c>
      <c r="H41">
        <v>-8244.69</v>
      </c>
      <c r="I41">
        <v>-9809.64</v>
      </c>
      <c r="J41">
        <v>1156.3699999999999</v>
      </c>
      <c r="K41">
        <v>-2632.16</v>
      </c>
      <c r="L41">
        <v>-10521.3</v>
      </c>
      <c r="M41">
        <v>-4790.25</v>
      </c>
      <c r="N41">
        <v>1235.3800000000001</v>
      </c>
      <c r="O41">
        <v>-10043.299999999999</v>
      </c>
      <c r="P41">
        <v>2259.67</v>
      </c>
      <c r="Q41">
        <v>-2804.85</v>
      </c>
      <c r="R41">
        <v>-11760.6</v>
      </c>
      <c r="S41">
        <v>27.0901</v>
      </c>
      <c r="T41">
        <v>850.48599999999999</v>
      </c>
    </row>
    <row r="42" spans="1:20" x14ac:dyDescent="0.15">
      <c r="A42">
        <v>38</v>
      </c>
      <c r="B42">
        <v>1</v>
      </c>
      <c r="C42">
        <v>-6665.04</v>
      </c>
      <c r="D42">
        <v>-2242.19</v>
      </c>
      <c r="E42">
        <v>-4536.8599999999997</v>
      </c>
      <c r="F42">
        <v>17928.5</v>
      </c>
      <c r="G42">
        <v>-932.32299999999998</v>
      </c>
      <c r="H42">
        <v>-9174.18</v>
      </c>
      <c r="I42">
        <v>-9863.82</v>
      </c>
      <c r="J42">
        <v>1457.73</v>
      </c>
      <c r="K42">
        <v>-2440.84</v>
      </c>
      <c r="L42">
        <v>-10859.9</v>
      </c>
      <c r="M42">
        <v>-4407.62</v>
      </c>
      <c r="N42">
        <v>1270.3699999999999</v>
      </c>
      <c r="O42">
        <v>-10658.4</v>
      </c>
      <c r="P42">
        <v>2039.58</v>
      </c>
      <c r="Q42">
        <v>-2671.66</v>
      </c>
      <c r="R42">
        <v>-12357.1</v>
      </c>
      <c r="S42">
        <v>72.802199999999999</v>
      </c>
      <c r="T42">
        <v>1102.19</v>
      </c>
    </row>
    <row r="43" spans="1:20" x14ac:dyDescent="0.15">
      <c r="A43">
        <v>39</v>
      </c>
      <c r="B43">
        <v>0</v>
      </c>
      <c r="C43">
        <v>-7277.94</v>
      </c>
      <c r="D43">
        <v>-1077.92</v>
      </c>
      <c r="E43">
        <v>-3777.24</v>
      </c>
      <c r="F43">
        <v>16851.099999999999</v>
      </c>
      <c r="G43">
        <v>-1638.89</v>
      </c>
      <c r="H43">
        <v>-9922.51</v>
      </c>
      <c r="I43">
        <v>-9743.0400000000009</v>
      </c>
      <c r="J43">
        <v>1700.97</v>
      </c>
      <c r="K43">
        <v>-1976.94</v>
      </c>
      <c r="L43">
        <v>-10803.5</v>
      </c>
      <c r="M43">
        <v>-3812.79</v>
      </c>
      <c r="N43">
        <v>997.78200000000004</v>
      </c>
      <c r="O43">
        <v>-11011.7</v>
      </c>
      <c r="P43">
        <v>2014.75</v>
      </c>
      <c r="Q43">
        <v>-2447.0500000000002</v>
      </c>
      <c r="R43">
        <v>-12444.1</v>
      </c>
      <c r="S43">
        <v>-54.177900000000001</v>
      </c>
      <c r="T43">
        <v>1278.83</v>
      </c>
    </row>
    <row r="44" spans="1:20" x14ac:dyDescent="0.15">
      <c r="A44">
        <v>40</v>
      </c>
      <c r="B44">
        <v>1</v>
      </c>
      <c r="C44">
        <v>-8226.0499999999993</v>
      </c>
      <c r="D44">
        <v>835.23</v>
      </c>
      <c r="E44">
        <v>-4067.31</v>
      </c>
      <c r="F44">
        <v>14706.6</v>
      </c>
      <c r="G44">
        <v>-706.02</v>
      </c>
      <c r="H44">
        <v>-10300.6</v>
      </c>
      <c r="I44">
        <v>-9784.81</v>
      </c>
      <c r="J44">
        <v>1804.81</v>
      </c>
      <c r="K44">
        <v>-1629.86</v>
      </c>
      <c r="L44">
        <v>-10585.1</v>
      </c>
      <c r="M44">
        <v>-3080.83</v>
      </c>
      <c r="N44">
        <v>615.15200000000004</v>
      </c>
      <c r="O44">
        <v>-10961.5</v>
      </c>
      <c r="P44">
        <v>1548.6</v>
      </c>
      <c r="Q44">
        <v>-2276.61</v>
      </c>
      <c r="R44">
        <v>-11911.3</v>
      </c>
      <c r="S44">
        <v>-278.79000000000002</v>
      </c>
      <c r="T44">
        <v>1303.6600000000001</v>
      </c>
    </row>
    <row r="45" spans="1:20" x14ac:dyDescent="0.15">
      <c r="A45">
        <v>41</v>
      </c>
      <c r="B45">
        <v>0</v>
      </c>
      <c r="C45">
        <v>-9207.4500000000007</v>
      </c>
      <c r="D45">
        <v>1245.53</v>
      </c>
      <c r="E45">
        <v>-4913.83</v>
      </c>
      <c r="F45">
        <v>12442.4</v>
      </c>
      <c r="G45">
        <v>1917.07</v>
      </c>
      <c r="H45">
        <v>-9284.81</v>
      </c>
      <c r="I45">
        <v>-9930.41</v>
      </c>
      <c r="J45">
        <v>1883.82</v>
      </c>
      <c r="K45">
        <v>-1447.01</v>
      </c>
      <c r="L45">
        <v>-10381.299999999999</v>
      </c>
      <c r="M45">
        <v>-2463.42</v>
      </c>
      <c r="N45">
        <v>186.809</v>
      </c>
      <c r="O45">
        <v>-10376.799999999999</v>
      </c>
      <c r="P45">
        <v>1261.9000000000001</v>
      </c>
      <c r="Q45">
        <v>-2318.37</v>
      </c>
      <c r="R45">
        <v>-11112.8</v>
      </c>
      <c r="S45">
        <v>-549.11400000000003</v>
      </c>
      <c r="T45">
        <v>1336.96</v>
      </c>
    </row>
    <row r="46" spans="1:20" x14ac:dyDescent="0.15">
      <c r="A46">
        <v>42</v>
      </c>
      <c r="B46">
        <v>1</v>
      </c>
      <c r="C46">
        <v>-9629.0400000000009</v>
      </c>
      <c r="D46">
        <v>864.60500000000002</v>
      </c>
      <c r="E46">
        <v>-4790.26</v>
      </c>
      <c r="F46">
        <v>10390.4</v>
      </c>
      <c r="G46">
        <v>2869.74</v>
      </c>
      <c r="H46">
        <v>-6888.59</v>
      </c>
      <c r="I46">
        <v>-9822.06</v>
      </c>
      <c r="J46">
        <v>1729.76</v>
      </c>
      <c r="K46">
        <v>-1222.4000000000001</v>
      </c>
      <c r="L46">
        <v>-10150.5</v>
      </c>
      <c r="M46">
        <v>-1970.74</v>
      </c>
      <c r="N46">
        <v>-181.15</v>
      </c>
      <c r="O46">
        <v>-9938.32</v>
      </c>
      <c r="P46">
        <v>1191.3599999999999</v>
      </c>
      <c r="Q46">
        <v>-2397.38</v>
      </c>
      <c r="R46">
        <v>-10316.4</v>
      </c>
      <c r="S46">
        <v>-825.64700000000005</v>
      </c>
      <c r="T46">
        <v>1376.46</v>
      </c>
    </row>
    <row r="47" spans="1:20" x14ac:dyDescent="0.15">
      <c r="A47">
        <v>43</v>
      </c>
      <c r="B47">
        <v>0</v>
      </c>
      <c r="C47">
        <v>-9046.09</v>
      </c>
      <c r="D47">
        <v>1322.83</v>
      </c>
      <c r="E47">
        <v>-4241.16</v>
      </c>
      <c r="F47">
        <v>8608.75</v>
      </c>
      <c r="G47">
        <v>2263.66</v>
      </c>
      <c r="H47">
        <v>-6212.44</v>
      </c>
      <c r="I47">
        <v>-9697.34</v>
      </c>
      <c r="J47">
        <v>1598.83</v>
      </c>
      <c r="K47">
        <v>-1051.97</v>
      </c>
      <c r="L47">
        <v>-10013.4</v>
      </c>
      <c r="M47">
        <v>-1663.17</v>
      </c>
      <c r="N47">
        <v>-403.50799999999998</v>
      </c>
      <c r="O47">
        <v>-9776.35</v>
      </c>
      <c r="P47">
        <v>1318.33</v>
      </c>
      <c r="Q47">
        <v>-2409.8000000000002</v>
      </c>
      <c r="R47">
        <v>-9626.25</v>
      </c>
      <c r="S47">
        <v>-1035.5899999999999</v>
      </c>
      <c r="T47">
        <v>1449.26</v>
      </c>
    </row>
    <row r="48" spans="1:20" x14ac:dyDescent="0.15">
      <c r="A48">
        <v>44</v>
      </c>
      <c r="B48">
        <v>1</v>
      </c>
      <c r="C48">
        <v>-8195.6200000000008</v>
      </c>
      <c r="D48">
        <v>2187.9699999999998</v>
      </c>
      <c r="E48">
        <v>-4114.72</v>
      </c>
      <c r="F48">
        <v>6038.16</v>
      </c>
      <c r="G48">
        <v>2765.88</v>
      </c>
      <c r="H48">
        <v>-7061.74</v>
      </c>
      <c r="I48">
        <v>-9612.1200000000008</v>
      </c>
      <c r="J48">
        <v>1347.13</v>
      </c>
      <c r="K48">
        <v>-860.65200000000004</v>
      </c>
      <c r="L48">
        <v>-10161.200000000001</v>
      </c>
      <c r="M48">
        <v>-1453.23</v>
      </c>
      <c r="N48">
        <v>-401.25900000000001</v>
      </c>
      <c r="O48">
        <v>-9724.42</v>
      </c>
      <c r="P48">
        <v>1409.76</v>
      </c>
      <c r="Q48">
        <v>-2576.2800000000002</v>
      </c>
      <c r="R48">
        <v>-9087.85</v>
      </c>
      <c r="S48">
        <v>-1166.52</v>
      </c>
      <c r="T48">
        <v>1561.57</v>
      </c>
    </row>
    <row r="49" spans="1:20" x14ac:dyDescent="0.15">
      <c r="A49">
        <v>45</v>
      </c>
      <c r="B49">
        <v>0</v>
      </c>
      <c r="C49">
        <v>-7692.76</v>
      </c>
      <c r="D49">
        <v>2530.56</v>
      </c>
      <c r="E49">
        <v>-4274.99</v>
      </c>
      <c r="F49">
        <v>3811.77</v>
      </c>
      <c r="G49">
        <v>2251.25</v>
      </c>
      <c r="H49">
        <v>-7595.65</v>
      </c>
      <c r="I49">
        <v>-9566.4</v>
      </c>
      <c r="J49">
        <v>1203.78</v>
      </c>
      <c r="K49">
        <v>-796.30899999999997</v>
      </c>
      <c r="L49">
        <v>-10358.700000000001</v>
      </c>
      <c r="M49">
        <v>-1388.88</v>
      </c>
      <c r="N49">
        <v>-428.34399999999999</v>
      </c>
      <c r="O49">
        <v>-9585.0300000000007</v>
      </c>
      <c r="P49">
        <v>1555.36</v>
      </c>
      <c r="Q49">
        <v>-2673.92</v>
      </c>
      <c r="R49">
        <v>-8840.65</v>
      </c>
      <c r="S49">
        <v>-1285.03</v>
      </c>
      <c r="T49">
        <v>1613.49</v>
      </c>
    </row>
    <row r="50" spans="1:20" x14ac:dyDescent="0.15">
      <c r="A50">
        <v>46</v>
      </c>
      <c r="B50">
        <v>1</v>
      </c>
      <c r="C50">
        <v>-7890.81</v>
      </c>
      <c r="D50">
        <v>2035.1</v>
      </c>
      <c r="E50">
        <v>-4539.1000000000004</v>
      </c>
      <c r="F50">
        <v>3842.68</v>
      </c>
      <c r="G50">
        <v>2099.9699999999998</v>
      </c>
      <c r="H50">
        <v>-6232.28</v>
      </c>
      <c r="I50">
        <v>-9593.49</v>
      </c>
      <c r="J50">
        <v>1051.97</v>
      </c>
      <c r="K50">
        <v>-723.50900000000001</v>
      </c>
      <c r="L50">
        <v>-10223.299999999999</v>
      </c>
      <c r="M50">
        <v>-1316.08</v>
      </c>
      <c r="N50">
        <v>-367.96499999999997</v>
      </c>
      <c r="O50">
        <v>-9560.19</v>
      </c>
      <c r="P50">
        <v>1646.79</v>
      </c>
      <c r="Q50">
        <v>-2719.63</v>
      </c>
      <c r="R50">
        <v>-8709.7099999999991</v>
      </c>
      <c r="S50">
        <v>-1303.6600000000001</v>
      </c>
      <c r="T50">
        <v>1653</v>
      </c>
    </row>
    <row r="51" spans="1:20" x14ac:dyDescent="0.15">
      <c r="A51">
        <v>47</v>
      </c>
      <c r="B51">
        <v>0</v>
      </c>
      <c r="C51">
        <v>-8106.96</v>
      </c>
      <c r="D51">
        <v>1303.1500000000001</v>
      </c>
      <c r="E51">
        <v>-4682.46</v>
      </c>
      <c r="F51">
        <v>4044.17</v>
      </c>
      <c r="G51">
        <v>2926.12</v>
      </c>
      <c r="H51">
        <v>-5865.36</v>
      </c>
      <c r="I51">
        <v>-9533.11</v>
      </c>
      <c r="J51">
        <v>827.36199999999997</v>
      </c>
      <c r="K51">
        <v>-611.20500000000004</v>
      </c>
      <c r="L51">
        <v>-9792.74</v>
      </c>
      <c r="M51">
        <v>-1303.6600000000001</v>
      </c>
      <c r="N51">
        <v>-288.95600000000002</v>
      </c>
      <c r="O51">
        <v>-9327.1299999999992</v>
      </c>
      <c r="P51">
        <v>1625.91</v>
      </c>
      <c r="Q51">
        <v>-2692.55</v>
      </c>
      <c r="R51">
        <v>-8424.73</v>
      </c>
      <c r="S51">
        <v>-1270.3699999999999</v>
      </c>
      <c r="T51">
        <v>1659.21</v>
      </c>
    </row>
    <row r="52" spans="1:20" x14ac:dyDescent="0.15">
      <c r="A52">
        <v>48</v>
      </c>
      <c r="B52">
        <v>1</v>
      </c>
      <c r="C52">
        <v>-8138.02</v>
      </c>
      <c r="D52">
        <v>386.08800000000002</v>
      </c>
      <c r="E52">
        <v>-5000.7299999999996</v>
      </c>
      <c r="F52">
        <v>3935.83</v>
      </c>
      <c r="G52">
        <v>3514.21</v>
      </c>
      <c r="H52">
        <v>-5314.02</v>
      </c>
      <c r="I52">
        <v>-9420.7999999999993</v>
      </c>
      <c r="J52">
        <v>557.04</v>
      </c>
      <c r="K52">
        <v>-659.16200000000003</v>
      </c>
      <c r="L52">
        <v>-9285.39</v>
      </c>
      <c r="M52">
        <v>-1370.25</v>
      </c>
      <c r="N52">
        <v>-343.12299999999999</v>
      </c>
      <c r="O52">
        <v>-8850.83</v>
      </c>
      <c r="P52">
        <v>1286.76</v>
      </c>
      <c r="Q52">
        <v>-2586.4499999999998</v>
      </c>
      <c r="R52">
        <v>-8042.1</v>
      </c>
      <c r="S52">
        <v>-1230.8599999999999</v>
      </c>
      <c r="T52">
        <v>1692.5</v>
      </c>
    </row>
    <row r="53" spans="1:20" x14ac:dyDescent="0.15">
      <c r="A53">
        <v>49</v>
      </c>
      <c r="B53">
        <v>0</v>
      </c>
      <c r="C53">
        <v>-8537.5400000000009</v>
      </c>
      <c r="D53">
        <v>-262.37799999999999</v>
      </c>
      <c r="E53">
        <v>-5456.16</v>
      </c>
      <c r="F53">
        <v>4010.87</v>
      </c>
      <c r="G53">
        <v>3095.54</v>
      </c>
      <c r="H53">
        <v>-4881.71</v>
      </c>
      <c r="I53">
        <v>-9235.7000000000007</v>
      </c>
      <c r="J53">
        <v>247.214</v>
      </c>
      <c r="K53">
        <v>-771.46500000000003</v>
      </c>
      <c r="L53">
        <v>-8771.83</v>
      </c>
      <c r="M53">
        <v>-1582.44</v>
      </c>
      <c r="N53">
        <v>-455.42599999999999</v>
      </c>
      <c r="O53">
        <v>-8370.57</v>
      </c>
      <c r="P53">
        <v>958.30200000000002</v>
      </c>
      <c r="Q53">
        <v>-2601.11</v>
      </c>
      <c r="R53">
        <v>-7513.88</v>
      </c>
      <c r="S53">
        <v>-1091.48</v>
      </c>
      <c r="T53">
        <v>1665.42</v>
      </c>
    </row>
    <row r="54" spans="1:20" x14ac:dyDescent="0.15">
      <c r="A54">
        <v>50</v>
      </c>
      <c r="B54">
        <v>1</v>
      </c>
      <c r="C54">
        <v>-8778.5400000000009</v>
      </c>
      <c r="D54">
        <v>-721.77300000000002</v>
      </c>
      <c r="E54">
        <v>-5730.45</v>
      </c>
      <c r="F54">
        <v>4195.97</v>
      </c>
      <c r="G54">
        <v>1703.93</v>
      </c>
      <c r="H54">
        <v>-4420.08</v>
      </c>
      <c r="I54">
        <v>-8938.2999999999993</v>
      </c>
      <c r="J54">
        <v>-2.2366000000000001</v>
      </c>
      <c r="K54">
        <v>-889.97900000000004</v>
      </c>
      <c r="L54">
        <v>-8324.85</v>
      </c>
      <c r="M54">
        <v>-2019.22</v>
      </c>
      <c r="N54">
        <v>-673.82</v>
      </c>
      <c r="O54">
        <v>-8096.27</v>
      </c>
      <c r="P54">
        <v>742.14599999999996</v>
      </c>
      <c r="Q54">
        <v>-2607.33</v>
      </c>
      <c r="R54">
        <v>-6994.11</v>
      </c>
      <c r="S54">
        <v>-933.45899999999995</v>
      </c>
      <c r="T54">
        <v>1692.5</v>
      </c>
    </row>
    <row r="55" spans="1:20" x14ac:dyDescent="0.15">
      <c r="A55">
        <v>51</v>
      </c>
      <c r="B55">
        <v>0</v>
      </c>
      <c r="C55">
        <v>-8643.1299999999992</v>
      </c>
      <c r="D55">
        <v>-889.97799999999995</v>
      </c>
      <c r="E55">
        <v>-5701.13</v>
      </c>
      <c r="F55">
        <v>4293.6099999999997</v>
      </c>
      <c r="G55">
        <v>363.00599999999997</v>
      </c>
      <c r="H55">
        <v>-4478.71</v>
      </c>
      <c r="I55">
        <v>-8622.26</v>
      </c>
      <c r="J55">
        <v>-172.678</v>
      </c>
      <c r="K55">
        <v>-975.2</v>
      </c>
      <c r="L55">
        <v>-7757.13</v>
      </c>
      <c r="M55">
        <v>-2426.69</v>
      </c>
      <c r="N55">
        <v>-744.38199999999995</v>
      </c>
      <c r="O55">
        <v>-7692.78</v>
      </c>
      <c r="P55">
        <v>444.74299999999999</v>
      </c>
      <c r="Q55">
        <v>-2673.91</v>
      </c>
      <c r="R55">
        <v>-6380.67</v>
      </c>
      <c r="S55">
        <v>-808.73400000000004</v>
      </c>
      <c r="T55">
        <v>1798.59</v>
      </c>
    </row>
    <row r="56" spans="1:20" x14ac:dyDescent="0.15">
      <c r="A56">
        <v>52</v>
      </c>
      <c r="B56">
        <v>1</v>
      </c>
      <c r="C56">
        <v>-8046.09</v>
      </c>
      <c r="D56">
        <v>-309.33999999999997</v>
      </c>
      <c r="E56">
        <v>-6088.23</v>
      </c>
      <c r="F56">
        <v>4139.57</v>
      </c>
      <c r="G56">
        <v>-541.13199999999995</v>
      </c>
      <c r="H56">
        <v>-4769.91</v>
      </c>
      <c r="I56">
        <v>-8406.11</v>
      </c>
      <c r="J56">
        <v>-397.28199999999998</v>
      </c>
      <c r="K56">
        <v>-887.74400000000003</v>
      </c>
      <c r="L56">
        <v>-7331.03</v>
      </c>
      <c r="M56">
        <v>-2621.98</v>
      </c>
      <c r="N56">
        <v>-850.47299999999996</v>
      </c>
      <c r="O56">
        <v>-7224.94</v>
      </c>
      <c r="P56">
        <v>161.999</v>
      </c>
      <c r="Q56">
        <v>-2752.92</v>
      </c>
      <c r="R56">
        <v>-5915.06</v>
      </c>
      <c r="S56">
        <v>-690.22</v>
      </c>
      <c r="T56">
        <v>1783.93</v>
      </c>
    </row>
    <row r="57" spans="1:20" x14ac:dyDescent="0.15">
      <c r="A57">
        <v>53</v>
      </c>
      <c r="B57">
        <v>0</v>
      </c>
      <c r="C57">
        <v>-7607.56</v>
      </c>
      <c r="D57">
        <v>801.255</v>
      </c>
      <c r="E57">
        <v>-6895.21</v>
      </c>
      <c r="F57">
        <v>4075.22</v>
      </c>
      <c r="G57">
        <v>-671.58399999999995</v>
      </c>
      <c r="H57">
        <v>-5052.6499999999996</v>
      </c>
      <c r="I57">
        <v>-8208.58</v>
      </c>
      <c r="J57">
        <v>-667.60299999999995</v>
      </c>
      <c r="K57">
        <v>-769.23</v>
      </c>
      <c r="L57">
        <v>-7035.86</v>
      </c>
      <c r="M57">
        <v>-2746.71</v>
      </c>
      <c r="N57">
        <v>-835.81600000000003</v>
      </c>
      <c r="O57">
        <v>-6784.17</v>
      </c>
      <c r="P57">
        <v>-81.241100000000003</v>
      </c>
      <c r="Q57">
        <v>-2865.22</v>
      </c>
      <c r="R57">
        <v>-5613.68</v>
      </c>
      <c r="S57">
        <v>-538.41300000000001</v>
      </c>
      <c r="T57">
        <v>1811.01</v>
      </c>
    </row>
    <row r="58" spans="1:20" x14ac:dyDescent="0.15">
      <c r="A58">
        <v>54</v>
      </c>
      <c r="B58">
        <v>1</v>
      </c>
      <c r="C58">
        <v>-7279.1</v>
      </c>
      <c r="D58">
        <v>1653.47</v>
      </c>
      <c r="E58">
        <v>-6366.03</v>
      </c>
      <c r="F58">
        <v>3736.08</v>
      </c>
      <c r="G58">
        <v>-671.58399999999995</v>
      </c>
      <c r="H58">
        <v>-5062.84</v>
      </c>
      <c r="I58">
        <v>-7977.77</v>
      </c>
      <c r="J58">
        <v>-1010.72</v>
      </c>
      <c r="K58">
        <v>-717.30100000000004</v>
      </c>
      <c r="L58">
        <v>-6825.91</v>
      </c>
      <c r="M58">
        <v>-2732.05</v>
      </c>
      <c r="N58">
        <v>-763.01900000000001</v>
      </c>
      <c r="O58">
        <v>-6615.96</v>
      </c>
      <c r="P58">
        <v>-251.684</v>
      </c>
      <c r="Q58">
        <v>-3017.03</v>
      </c>
      <c r="R58">
        <v>-5403.73</v>
      </c>
      <c r="S58">
        <v>-347.10199999999998</v>
      </c>
      <c r="T58">
        <v>1783.93</v>
      </c>
    </row>
    <row r="59" spans="1:20" x14ac:dyDescent="0.15">
      <c r="A59">
        <v>55</v>
      </c>
      <c r="B59">
        <v>0</v>
      </c>
      <c r="C59">
        <v>-7395.86</v>
      </c>
      <c r="D59">
        <v>2343.69</v>
      </c>
      <c r="E59">
        <v>-5808.98</v>
      </c>
      <c r="F59">
        <v>3174.58</v>
      </c>
      <c r="G59">
        <v>-571.70799999999997</v>
      </c>
      <c r="H59">
        <v>-5156.51</v>
      </c>
      <c r="I59">
        <v>-7640.86</v>
      </c>
      <c r="J59">
        <v>-1266.3900000000001</v>
      </c>
      <c r="K59">
        <v>-677.79700000000003</v>
      </c>
      <c r="L59">
        <v>-6661.68</v>
      </c>
      <c r="M59">
        <v>-2725.84</v>
      </c>
      <c r="N59">
        <v>-783.88599999999997</v>
      </c>
      <c r="O59">
        <v>-6564.03</v>
      </c>
      <c r="P59">
        <v>-343.11900000000003</v>
      </c>
      <c r="Q59">
        <v>-3141.76</v>
      </c>
      <c r="R59">
        <v>-5239.5</v>
      </c>
      <c r="S59">
        <v>-149.57900000000001</v>
      </c>
      <c r="T59">
        <v>1677.85</v>
      </c>
    </row>
    <row r="60" spans="1:20" x14ac:dyDescent="0.15">
      <c r="A60">
        <v>56</v>
      </c>
      <c r="B60">
        <v>1</v>
      </c>
      <c r="C60">
        <v>-7560.09</v>
      </c>
      <c r="D60">
        <v>2782.22</v>
      </c>
      <c r="E60">
        <v>-5461.88</v>
      </c>
      <c r="F60">
        <v>2781.76</v>
      </c>
      <c r="G60">
        <v>-186.85900000000001</v>
      </c>
      <c r="H60">
        <v>-5008.6899999999996</v>
      </c>
      <c r="I60">
        <v>-7285.32</v>
      </c>
      <c r="J60">
        <v>-1403.54</v>
      </c>
      <c r="K60">
        <v>-704.87599999999998</v>
      </c>
      <c r="L60">
        <v>-6536.95</v>
      </c>
      <c r="M60">
        <v>-2725.84</v>
      </c>
      <c r="N60">
        <v>-756.80700000000002</v>
      </c>
      <c r="O60">
        <v>-6424.65</v>
      </c>
      <c r="P60">
        <v>-322.25299999999999</v>
      </c>
      <c r="Q60">
        <v>-3226.98</v>
      </c>
      <c r="R60">
        <v>-5114.78</v>
      </c>
      <c r="S60">
        <v>47.944099999999999</v>
      </c>
      <c r="T60">
        <v>1625.92</v>
      </c>
    </row>
    <row r="61" spans="1:20" x14ac:dyDescent="0.15">
      <c r="A61">
        <v>57</v>
      </c>
      <c r="B61">
        <v>0</v>
      </c>
      <c r="C61">
        <v>-7584.95</v>
      </c>
      <c r="D61">
        <v>2844.35</v>
      </c>
      <c r="E61">
        <v>-5212.43</v>
      </c>
      <c r="F61">
        <v>2759.13</v>
      </c>
      <c r="G61">
        <v>347.56599999999997</v>
      </c>
      <c r="H61">
        <v>-4511.54</v>
      </c>
      <c r="I61">
        <v>-6996.36</v>
      </c>
      <c r="J61">
        <v>-1322.3</v>
      </c>
      <c r="K61">
        <v>-844.255</v>
      </c>
      <c r="L61">
        <v>-6485.02</v>
      </c>
      <c r="M61">
        <v>-2625.97</v>
      </c>
      <c r="N61">
        <v>-850.46799999999996</v>
      </c>
      <c r="O61">
        <v>-6200.05</v>
      </c>
      <c r="P61">
        <v>-382.62200000000001</v>
      </c>
      <c r="Q61">
        <v>-3239.4</v>
      </c>
      <c r="R61">
        <v>-4962.97</v>
      </c>
      <c r="S61">
        <v>178.88399999999999</v>
      </c>
      <c r="T61">
        <v>1586.41</v>
      </c>
    </row>
    <row r="62" spans="1:20" x14ac:dyDescent="0.15">
      <c r="A62">
        <v>58</v>
      </c>
      <c r="B62">
        <v>1</v>
      </c>
      <c r="C62">
        <v>-7485.07</v>
      </c>
      <c r="D62">
        <v>2844.35</v>
      </c>
      <c r="E62">
        <v>-4908.82</v>
      </c>
      <c r="F62">
        <v>2998.38</v>
      </c>
      <c r="G62">
        <v>634.30100000000004</v>
      </c>
      <c r="H62">
        <v>-4357.97</v>
      </c>
      <c r="I62">
        <v>-6786.41</v>
      </c>
      <c r="J62">
        <v>-1270.3699999999999</v>
      </c>
      <c r="K62">
        <v>-902.4</v>
      </c>
      <c r="L62">
        <v>-6545.39</v>
      </c>
      <c r="M62">
        <v>-2474.16</v>
      </c>
      <c r="N62">
        <v>-1102.1500000000001</v>
      </c>
      <c r="O62">
        <v>-6029.6</v>
      </c>
      <c r="P62">
        <v>-395.04899999999998</v>
      </c>
      <c r="Q62">
        <v>-3239.4</v>
      </c>
      <c r="R62">
        <v>-4838.24</v>
      </c>
      <c r="S62">
        <v>330.68900000000002</v>
      </c>
      <c r="T62">
        <v>1580.2</v>
      </c>
    </row>
    <row r="63" spans="1:20" x14ac:dyDescent="0.15">
      <c r="A63">
        <v>59</v>
      </c>
      <c r="B63">
        <v>0</v>
      </c>
      <c r="C63">
        <v>-7632.89</v>
      </c>
      <c r="D63">
        <v>2578.0300000000002</v>
      </c>
      <c r="E63">
        <v>-4659.3599999999997</v>
      </c>
      <c r="F63">
        <v>3274.92</v>
      </c>
      <c r="G63">
        <v>605.00199999999995</v>
      </c>
      <c r="H63">
        <v>-4012.63</v>
      </c>
      <c r="I63">
        <v>-6588.89</v>
      </c>
      <c r="J63">
        <v>-1164.29</v>
      </c>
      <c r="K63">
        <v>-875.322</v>
      </c>
      <c r="L63">
        <v>-6591.11</v>
      </c>
      <c r="M63">
        <v>-2349.4299999999998</v>
      </c>
      <c r="N63">
        <v>-1378.68</v>
      </c>
      <c r="O63">
        <v>-5904.88</v>
      </c>
      <c r="P63">
        <v>-428.34</v>
      </c>
      <c r="Q63">
        <v>-3305.99</v>
      </c>
      <c r="R63">
        <v>-4719.7299999999996</v>
      </c>
      <c r="S63">
        <v>521.99900000000002</v>
      </c>
      <c r="T63">
        <v>1513.62</v>
      </c>
    </row>
    <row r="64" spans="1:20" x14ac:dyDescent="0.15">
      <c r="A64">
        <v>60</v>
      </c>
      <c r="B64">
        <v>1</v>
      </c>
      <c r="C64">
        <v>-7797.12</v>
      </c>
      <c r="D64">
        <v>2162.12</v>
      </c>
      <c r="E64">
        <v>-4655.37</v>
      </c>
      <c r="F64">
        <v>3418.29</v>
      </c>
      <c r="G64">
        <v>559.28300000000002</v>
      </c>
      <c r="H64">
        <v>-3917.2</v>
      </c>
      <c r="I64">
        <v>-6491.24</v>
      </c>
      <c r="J64">
        <v>-1112.3499999999999</v>
      </c>
      <c r="K64">
        <v>-802.52700000000004</v>
      </c>
      <c r="L64">
        <v>-6464.16</v>
      </c>
      <c r="M64">
        <v>-2230.92</v>
      </c>
      <c r="N64">
        <v>-1588.63</v>
      </c>
      <c r="O64">
        <v>-5786.36</v>
      </c>
      <c r="P64">
        <v>-434.55399999999997</v>
      </c>
      <c r="Q64">
        <v>-3351.7</v>
      </c>
      <c r="R64">
        <v>-4701.09</v>
      </c>
      <c r="S64">
        <v>652.94100000000003</v>
      </c>
      <c r="T64">
        <v>1434.61</v>
      </c>
    </row>
    <row r="65" spans="1:20" x14ac:dyDescent="0.15">
      <c r="A65">
        <v>61</v>
      </c>
      <c r="B65">
        <v>0</v>
      </c>
      <c r="C65">
        <v>-7722.11</v>
      </c>
      <c r="D65">
        <v>1927.31</v>
      </c>
      <c r="E65">
        <v>-4561.71</v>
      </c>
      <c r="F65">
        <v>3869.7</v>
      </c>
      <c r="G65">
        <v>553.06899999999996</v>
      </c>
      <c r="H65">
        <v>-3877.7</v>
      </c>
      <c r="I65">
        <v>-6378.94</v>
      </c>
      <c r="J65">
        <v>-939.68799999999999</v>
      </c>
      <c r="K65">
        <v>-756.80899999999997</v>
      </c>
      <c r="L65">
        <v>-6339.43</v>
      </c>
      <c r="M65">
        <v>-2178.9899999999998</v>
      </c>
      <c r="N65">
        <v>-1619.7</v>
      </c>
      <c r="O65">
        <v>-5767.72</v>
      </c>
      <c r="P65">
        <v>-501.13400000000001</v>
      </c>
      <c r="Q65">
        <v>-3457.79</v>
      </c>
      <c r="R65">
        <v>-4601.22</v>
      </c>
      <c r="S65">
        <v>771.45399999999995</v>
      </c>
      <c r="T65">
        <v>1355.6</v>
      </c>
    </row>
    <row r="66" spans="1:20" x14ac:dyDescent="0.15">
      <c r="A66">
        <v>62</v>
      </c>
      <c r="B66">
        <v>1</v>
      </c>
      <c r="C66">
        <v>-7770.04</v>
      </c>
      <c r="D66">
        <v>2362.29</v>
      </c>
      <c r="E66">
        <v>-4642.9399999999996</v>
      </c>
      <c r="F66">
        <v>4449.84</v>
      </c>
      <c r="G66">
        <v>885.96500000000003</v>
      </c>
      <c r="H66">
        <v>-3904.77</v>
      </c>
      <c r="I66">
        <v>-6227.14</v>
      </c>
      <c r="J66">
        <v>-775.45500000000004</v>
      </c>
      <c r="K66">
        <v>-617.43499999999995</v>
      </c>
      <c r="L66">
        <v>-6254.21</v>
      </c>
      <c r="M66">
        <v>-2106.19</v>
      </c>
      <c r="N66">
        <v>-1719.57</v>
      </c>
      <c r="O66">
        <v>-5867.59</v>
      </c>
      <c r="P66">
        <v>-446.98500000000001</v>
      </c>
      <c r="Q66">
        <v>-3543.01</v>
      </c>
      <c r="R66">
        <v>-4515.99</v>
      </c>
      <c r="S66">
        <v>823.38800000000003</v>
      </c>
      <c r="T66">
        <v>1243.3</v>
      </c>
    </row>
    <row r="67" spans="1:20" x14ac:dyDescent="0.15">
      <c r="A67">
        <v>63</v>
      </c>
      <c r="B67">
        <v>0</v>
      </c>
      <c r="C67">
        <v>-7915.63</v>
      </c>
      <c r="D67">
        <v>3048.51</v>
      </c>
      <c r="E67">
        <v>-5027.76</v>
      </c>
      <c r="F67">
        <v>5441.87</v>
      </c>
      <c r="G67">
        <v>715.09500000000003</v>
      </c>
      <c r="H67">
        <v>-3944.28</v>
      </c>
      <c r="I67">
        <v>-6035.83</v>
      </c>
      <c r="J67">
        <v>-650.726</v>
      </c>
      <c r="K67">
        <v>-525.99599999999998</v>
      </c>
      <c r="L67">
        <v>-6208.49</v>
      </c>
      <c r="M67">
        <v>-2093.7600000000002</v>
      </c>
      <c r="N67">
        <v>-1738.22</v>
      </c>
      <c r="O67">
        <v>-5819.66</v>
      </c>
      <c r="P67">
        <v>-334.68700000000001</v>
      </c>
      <c r="Q67">
        <v>-3522.15</v>
      </c>
      <c r="R67">
        <v>-4436.9799999999996</v>
      </c>
      <c r="S67">
        <v>929.471</v>
      </c>
      <c r="T67">
        <v>1158.07</v>
      </c>
    </row>
    <row r="68" spans="1:20" x14ac:dyDescent="0.15">
      <c r="A68">
        <v>64</v>
      </c>
      <c r="B68">
        <v>1</v>
      </c>
      <c r="C68">
        <v>-7907.2</v>
      </c>
      <c r="D68">
        <v>3060.53</v>
      </c>
      <c r="E68">
        <v>-4996.2700000000004</v>
      </c>
      <c r="F68">
        <v>6541.79</v>
      </c>
      <c r="G68">
        <v>-127.34699999999999</v>
      </c>
      <c r="H68">
        <v>-3950.49</v>
      </c>
      <c r="I68">
        <v>-5838.31</v>
      </c>
      <c r="J68">
        <v>-632.07899999999995</v>
      </c>
      <c r="K68">
        <v>-413.69799999999998</v>
      </c>
      <c r="L68">
        <v>-6335.43</v>
      </c>
      <c r="M68">
        <v>-2226.92</v>
      </c>
      <c r="N68">
        <v>-1704.93</v>
      </c>
      <c r="O68">
        <v>-5707.36</v>
      </c>
      <c r="P68">
        <v>-249.46199999999999</v>
      </c>
      <c r="Q68">
        <v>-3416.07</v>
      </c>
      <c r="R68">
        <v>-4391.26</v>
      </c>
      <c r="S68">
        <v>948.11800000000005</v>
      </c>
      <c r="T68">
        <v>1079.07</v>
      </c>
    </row>
    <row r="69" spans="1:20" x14ac:dyDescent="0.15">
      <c r="A69">
        <v>65</v>
      </c>
      <c r="B69">
        <v>0</v>
      </c>
      <c r="C69">
        <v>-7734.54</v>
      </c>
      <c r="D69">
        <v>3041.88</v>
      </c>
      <c r="E69">
        <v>-5044.2</v>
      </c>
      <c r="F69">
        <v>7548.05</v>
      </c>
      <c r="G69">
        <v>-176.66900000000001</v>
      </c>
      <c r="H69">
        <v>-4116.9399999999996</v>
      </c>
      <c r="I69">
        <v>-5640.78</v>
      </c>
      <c r="J69">
        <v>-565.50199999999995</v>
      </c>
      <c r="K69">
        <v>-328.47199999999998</v>
      </c>
      <c r="L69">
        <v>-6493.45</v>
      </c>
      <c r="M69">
        <v>-2384.9299999999998</v>
      </c>
      <c r="N69">
        <v>-1598.85</v>
      </c>
      <c r="O69">
        <v>-5788.57</v>
      </c>
      <c r="P69">
        <v>-203.74100000000001</v>
      </c>
      <c r="Q69">
        <v>-3364.14</v>
      </c>
      <c r="R69">
        <v>-4351.76</v>
      </c>
      <c r="S69">
        <v>981.40700000000004</v>
      </c>
      <c r="T69">
        <v>1000.06</v>
      </c>
    </row>
    <row r="70" spans="1:20" x14ac:dyDescent="0.15">
      <c r="A70">
        <v>66</v>
      </c>
      <c r="B70">
        <v>1</v>
      </c>
      <c r="C70">
        <v>-8003.05</v>
      </c>
      <c r="D70">
        <v>2542.56</v>
      </c>
      <c r="E70">
        <v>-4923.4799999999996</v>
      </c>
      <c r="F70">
        <v>8269.36</v>
      </c>
      <c r="G70">
        <v>-590.76599999999996</v>
      </c>
      <c r="H70">
        <v>-4347.75</v>
      </c>
      <c r="I70">
        <v>-5609.7</v>
      </c>
      <c r="J70">
        <v>-519.78099999999995</v>
      </c>
      <c r="K70">
        <v>-349.32799999999997</v>
      </c>
      <c r="L70">
        <v>-6651.47</v>
      </c>
      <c r="M70">
        <v>-2542.9499999999998</v>
      </c>
      <c r="N70">
        <v>-1546.91</v>
      </c>
      <c r="O70">
        <v>-5873.8</v>
      </c>
      <c r="P70">
        <v>-130.94800000000001</v>
      </c>
      <c r="Q70">
        <v>-3391.21</v>
      </c>
      <c r="R70">
        <v>-4445.41</v>
      </c>
      <c r="S70">
        <v>1020.91</v>
      </c>
      <c r="T70">
        <v>987.62300000000005</v>
      </c>
    </row>
    <row r="71" spans="1:20" x14ac:dyDescent="0.15">
      <c r="A71">
        <v>67</v>
      </c>
      <c r="B71">
        <v>0</v>
      </c>
      <c r="C71">
        <v>-8391.8799999999992</v>
      </c>
      <c r="D71">
        <v>2382.73</v>
      </c>
      <c r="E71">
        <v>-4798.75</v>
      </c>
      <c r="F71">
        <v>8841.07</v>
      </c>
      <c r="G71">
        <v>-471.858</v>
      </c>
      <c r="H71">
        <v>-4418.33</v>
      </c>
      <c r="I71">
        <v>-5609.7</v>
      </c>
      <c r="J71">
        <v>-446.98899999999998</v>
      </c>
      <c r="K71">
        <v>-388.83199999999999</v>
      </c>
      <c r="L71">
        <v>-6776.2</v>
      </c>
      <c r="M71">
        <v>-2700.97</v>
      </c>
      <c r="N71">
        <v>-1573.98</v>
      </c>
      <c r="O71">
        <v>-6019.38</v>
      </c>
      <c r="P71">
        <v>-185.09</v>
      </c>
      <c r="Q71">
        <v>-3563.86</v>
      </c>
      <c r="R71">
        <v>-4597.21</v>
      </c>
      <c r="S71">
        <v>1060.42</v>
      </c>
      <c r="T71">
        <v>854.47299999999996</v>
      </c>
    </row>
    <row r="72" spans="1:20" x14ac:dyDescent="0.15">
      <c r="A72">
        <v>68</v>
      </c>
      <c r="B72">
        <v>1</v>
      </c>
      <c r="C72">
        <v>-8720.35</v>
      </c>
      <c r="D72">
        <v>1904.27</v>
      </c>
      <c r="E72">
        <v>-4580.37</v>
      </c>
      <c r="F72">
        <v>9460.7099999999991</v>
      </c>
      <c r="G72">
        <v>-634.27800000000002</v>
      </c>
      <c r="H72">
        <v>-4424.55</v>
      </c>
      <c r="I72">
        <v>-5642.99</v>
      </c>
      <c r="J72">
        <v>-434.55399999999997</v>
      </c>
      <c r="K72">
        <v>-428.33699999999999</v>
      </c>
      <c r="L72">
        <v>-6861.42</v>
      </c>
      <c r="M72">
        <v>-2858.99</v>
      </c>
      <c r="N72">
        <v>-1680.06</v>
      </c>
      <c r="O72">
        <v>-6110.83</v>
      </c>
      <c r="P72">
        <v>-197.52500000000001</v>
      </c>
      <c r="Q72">
        <v>-3661.52</v>
      </c>
      <c r="R72">
        <v>-4788.51</v>
      </c>
      <c r="S72">
        <v>1066.6300000000001</v>
      </c>
      <c r="T72">
        <v>763.029</v>
      </c>
    </row>
    <row r="73" spans="1:20" x14ac:dyDescent="0.15">
      <c r="A73">
        <v>69</v>
      </c>
      <c r="B73">
        <v>0</v>
      </c>
      <c r="C73">
        <v>-8736.81</v>
      </c>
      <c r="D73">
        <v>1584.22</v>
      </c>
      <c r="E73">
        <v>-4509.78</v>
      </c>
      <c r="F73">
        <v>10092.799999999999</v>
      </c>
      <c r="G73">
        <v>-871.30499999999995</v>
      </c>
      <c r="H73">
        <v>-4557.7</v>
      </c>
      <c r="I73">
        <v>-5815.64</v>
      </c>
      <c r="J73">
        <v>-367.98099999999999</v>
      </c>
      <c r="K73">
        <v>-367.98099999999999</v>
      </c>
      <c r="L73">
        <v>-6940.43</v>
      </c>
      <c r="M73">
        <v>-2950.43</v>
      </c>
      <c r="N73">
        <v>-1798.57</v>
      </c>
      <c r="O73">
        <v>-6322.99</v>
      </c>
      <c r="P73">
        <v>-230.81100000000001</v>
      </c>
      <c r="Q73">
        <v>-3840.39</v>
      </c>
      <c r="R73">
        <v>-5019.32</v>
      </c>
      <c r="S73">
        <v>1099.92</v>
      </c>
      <c r="T73">
        <v>750.59400000000005</v>
      </c>
    </row>
    <row r="74" spans="1:20" x14ac:dyDescent="0.15">
      <c r="A74">
        <v>70</v>
      </c>
      <c r="B74">
        <v>1</v>
      </c>
      <c r="C74">
        <v>-8730.59</v>
      </c>
      <c r="D74">
        <v>1573.98</v>
      </c>
      <c r="E74">
        <v>-4237.2700000000004</v>
      </c>
      <c r="F74">
        <v>10891.3</v>
      </c>
      <c r="G74">
        <v>-1008.47</v>
      </c>
      <c r="H74">
        <v>-4549.29</v>
      </c>
      <c r="I74">
        <v>-6146.31</v>
      </c>
      <c r="J74">
        <v>-322.25799999999998</v>
      </c>
      <c r="K74">
        <v>-189.11199999999999</v>
      </c>
      <c r="L74">
        <v>-7052.73</v>
      </c>
      <c r="M74">
        <v>-3062.73</v>
      </c>
      <c r="N74">
        <v>-1883.8</v>
      </c>
      <c r="O74">
        <v>-6393.58</v>
      </c>
      <c r="P74">
        <v>-336.88900000000001</v>
      </c>
      <c r="Q74">
        <v>-3971.34</v>
      </c>
      <c r="R74">
        <v>-5256.35</v>
      </c>
      <c r="S74">
        <v>1072.8499999999999</v>
      </c>
      <c r="T74">
        <v>717.30700000000002</v>
      </c>
    </row>
    <row r="75" spans="1:20" x14ac:dyDescent="0.15">
      <c r="A75">
        <v>71</v>
      </c>
      <c r="B75">
        <v>0</v>
      </c>
      <c r="C75">
        <v>-8797.16</v>
      </c>
      <c r="D75">
        <v>1846.49</v>
      </c>
      <c r="E75">
        <v>-4487.1000000000004</v>
      </c>
      <c r="F75">
        <v>11953.9</v>
      </c>
      <c r="G75">
        <v>-1193.56</v>
      </c>
      <c r="H75">
        <v>-4609.6400000000003</v>
      </c>
      <c r="I75">
        <v>-6401.99</v>
      </c>
      <c r="J75">
        <v>-216.18100000000001</v>
      </c>
      <c r="K75">
        <v>-91.447299999999998</v>
      </c>
      <c r="L75">
        <v>-7137.95</v>
      </c>
      <c r="M75">
        <v>-3147.96</v>
      </c>
      <c r="N75">
        <v>-1996.1</v>
      </c>
      <c r="O75">
        <v>-6433.08</v>
      </c>
      <c r="P75">
        <v>-322.25799999999998</v>
      </c>
      <c r="Q75">
        <v>-3990</v>
      </c>
      <c r="R75">
        <v>-5460.09</v>
      </c>
      <c r="S75">
        <v>1033.3499999999999</v>
      </c>
      <c r="T75">
        <v>711.08900000000006</v>
      </c>
    </row>
    <row r="76" spans="1:20" x14ac:dyDescent="0.15">
      <c r="A76">
        <v>72</v>
      </c>
      <c r="B76">
        <v>1</v>
      </c>
      <c r="C76">
        <v>-8909.4599999999991</v>
      </c>
      <c r="D76">
        <v>1962.81</v>
      </c>
      <c r="E76">
        <v>-4310.07</v>
      </c>
      <c r="F76">
        <v>13226.5</v>
      </c>
      <c r="G76">
        <v>-1424.37</v>
      </c>
      <c r="H76">
        <v>-4655.3599999999997</v>
      </c>
      <c r="I76">
        <v>-6605.73</v>
      </c>
      <c r="J76">
        <v>-64.380799999999994</v>
      </c>
      <c r="K76">
        <v>20.847999999999999</v>
      </c>
      <c r="L76">
        <v>-7117.11</v>
      </c>
      <c r="M76">
        <v>-3260.25</v>
      </c>
      <c r="N76">
        <v>-2048.04</v>
      </c>
      <c r="O76">
        <v>-6439.3</v>
      </c>
      <c r="P76">
        <v>-415.89699999999999</v>
      </c>
      <c r="Q76">
        <v>-4089.86</v>
      </c>
      <c r="R76">
        <v>-5657.61</v>
      </c>
      <c r="S76">
        <v>993.84199999999998</v>
      </c>
      <c r="T76">
        <v>677.803</v>
      </c>
    </row>
    <row r="77" spans="1:20" x14ac:dyDescent="0.15">
      <c r="A77">
        <v>73</v>
      </c>
      <c r="B77">
        <v>0</v>
      </c>
      <c r="C77">
        <v>-9094.5400000000009</v>
      </c>
      <c r="D77">
        <v>2341.39</v>
      </c>
      <c r="E77">
        <v>-4366.3900000000003</v>
      </c>
      <c r="F77">
        <v>14729.8</v>
      </c>
      <c r="G77">
        <v>-1861.11</v>
      </c>
      <c r="H77">
        <v>-4595.01</v>
      </c>
      <c r="I77">
        <v>-6703.4</v>
      </c>
      <c r="J77">
        <v>60.351999999999997</v>
      </c>
      <c r="K77">
        <v>39.504899999999999</v>
      </c>
      <c r="L77">
        <v>-7044.32</v>
      </c>
      <c r="M77">
        <v>-3278.91</v>
      </c>
      <c r="N77">
        <v>-2087.54</v>
      </c>
      <c r="O77">
        <v>-6406.02</v>
      </c>
      <c r="P77">
        <v>-467.84</v>
      </c>
      <c r="Q77">
        <v>-4208.37</v>
      </c>
      <c r="R77">
        <v>-5855.14</v>
      </c>
      <c r="S77">
        <v>954.33799999999997</v>
      </c>
      <c r="T77">
        <v>704.86900000000003</v>
      </c>
    </row>
    <row r="78" spans="1:20" x14ac:dyDescent="0.15">
      <c r="A78">
        <v>74</v>
      </c>
      <c r="B78">
        <v>1</v>
      </c>
      <c r="C78">
        <v>-9025.7800000000007</v>
      </c>
      <c r="D78">
        <v>2809.23</v>
      </c>
      <c r="E78">
        <v>-4351.76</v>
      </c>
      <c r="F78">
        <v>16736.5</v>
      </c>
      <c r="G78">
        <v>-2801.16</v>
      </c>
      <c r="H78">
        <v>-4649.1400000000003</v>
      </c>
      <c r="I78">
        <v>-6815.69</v>
      </c>
      <c r="J78">
        <v>12.4391</v>
      </c>
      <c r="K78">
        <v>106.07599999999999</v>
      </c>
      <c r="L78">
        <v>-7031.88</v>
      </c>
      <c r="M78">
        <v>-3278.91</v>
      </c>
      <c r="N78">
        <v>-2093.7600000000002</v>
      </c>
      <c r="O78">
        <v>-6299.94</v>
      </c>
      <c r="P78">
        <v>-507.34500000000003</v>
      </c>
      <c r="Q78">
        <v>-4260.3100000000004</v>
      </c>
      <c r="R78">
        <v>-5952.81</v>
      </c>
      <c r="S78">
        <v>848.26199999999994</v>
      </c>
      <c r="T78">
        <v>677.803</v>
      </c>
    </row>
    <row r="79" spans="1:20" x14ac:dyDescent="0.15">
      <c r="A79">
        <v>75</v>
      </c>
      <c r="B79">
        <v>0</v>
      </c>
      <c r="C79">
        <v>-9073.69</v>
      </c>
      <c r="D79">
        <v>3116.86</v>
      </c>
      <c r="E79">
        <v>-4112.55</v>
      </c>
      <c r="F79">
        <v>18663.8</v>
      </c>
      <c r="G79">
        <v>-3994.71</v>
      </c>
      <c r="H79">
        <v>-4595.01</v>
      </c>
      <c r="I79">
        <v>-6967.49</v>
      </c>
      <c r="J79">
        <v>-33.2851</v>
      </c>
      <c r="K79">
        <v>251.655</v>
      </c>
      <c r="L79">
        <v>-7098.45</v>
      </c>
      <c r="M79">
        <v>-3312.19</v>
      </c>
      <c r="N79">
        <v>-2093.7600000000002</v>
      </c>
      <c r="O79">
        <v>-6214.71</v>
      </c>
      <c r="P79">
        <v>-247.28399999999999</v>
      </c>
      <c r="Q79">
        <v>-4366.3900000000003</v>
      </c>
      <c r="R79">
        <v>-6031.81</v>
      </c>
      <c r="S79">
        <v>829.60400000000004</v>
      </c>
      <c r="T79">
        <v>638.29899999999998</v>
      </c>
    </row>
    <row r="80" spans="1:20" x14ac:dyDescent="0.15">
      <c r="A80">
        <v>76</v>
      </c>
      <c r="B80">
        <v>1</v>
      </c>
      <c r="C80">
        <v>-9086.1299999999992</v>
      </c>
      <c r="D80">
        <v>3293.53</v>
      </c>
      <c r="E80">
        <v>-3902.58</v>
      </c>
      <c r="F80">
        <v>19761.2</v>
      </c>
      <c r="G80">
        <v>-4919.79</v>
      </c>
      <c r="H80">
        <v>-4615.8599999999997</v>
      </c>
      <c r="I80">
        <v>-7225.37</v>
      </c>
      <c r="J80">
        <v>-72.789699999999996</v>
      </c>
      <c r="K80">
        <v>509.52800000000002</v>
      </c>
      <c r="L80">
        <v>-7244.03</v>
      </c>
      <c r="M80">
        <v>-3484.84</v>
      </c>
      <c r="N80">
        <v>-2160.33</v>
      </c>
      <c r="O80">
        <v>-6235.56</v>
      </c>
      <c r="P80">
        <v>-363.94900000000001</v>
      </c>
      <c r="Q80">
        <v>-4651.33</v>
      </c>
      <c r="R80">
        <v>-6243.96</v>
      </c>
      <c r="S80">
        <v>796.31899999999996</v>
      </c>
      <c r="T80">
        <v>598.79399999999998</v>
      </c>
    </row>
    <row r="81" spans="1:20" x14ac:dyDescent="0.15">
      <c r="A81">
        <v>77</v>
      </c>
      <c r="B81">
        <v>0</v>
      </c>
      <c r="C81">
        <v>-9019.56</v>
      </c>
      <c r="D81">
        <v>3251.85</v>
      </c>
      <c r="E81">
        <v>-3738.35</v>
      </c>
      <c r="F81">
        <v>20010.3</v>
      </c>
      <c r="G81">
        <v>-5422.76</v>
      </c>
      <c r="H81">
        <v>-4688.6499999999996</v>
      </c>
      <c r="I81">
        <v>-7501.9</v>
      </c>
      <c r="J81">
        <v>-145.57900000000001</v>
      </c>
      <c r="K81">
        <v>652.92200000000003</v>
      </c>
      <c r="L81">
        <v>-7268.91</v>
      </c>
      <c r="M81">
        <v>-3649.08</v>
      </c>
      <c r="N81">
        <v>-2206.06</v>
      </c>
      <c r="O81">
        <v>-6408.2</v>
      </c>
      <c r="P81">
        <v>-228.62700000000001</v>
      </c>
      <c r="Q81">
        <v>-4867.51</v>
      </c>
      <c r="R81">
        <v>-6447.71</v>
      </c>
      <c r="S81">
        <v>756.81399999999996</v>
      </c>
      <c r="T81">
        <v>592.57399999999996</v>
      </c>
    </row>
    <row r="82" spans="1:20" x14ac:dyDescent="0.15">
      <c r="A82">
        <v>78</v>
      </c>
      <c r="B82">
        <v>1</v>
      </c>
      <c r="C82">
        <v>-9106.98</v>
      </c>
      <c r="D82">
        <v>3139.55</v>
      </c>
      <c r="E82">
        <v>-3480.47</v>
      </c>
      <c r="F82">
        <v>20062.3</v>
      </c>
      <c r="G82">
        <v>-5757.46</v>
      </c>
      <c r="H82">
        <v>-4934.08</v>
      </c>
      <c r="I82">
        <v>-7778.43</v>
      </c>
      <c r="J82">
        <v>-191.304</v>
      </c>
      <c r="K82">
        <v>605.01499999999999</v>
      </c>
      <c r="L82">
        <v>-7235.62</v>
      </c>
      <c r="M82">
        <v>-3807.1</v>
      </c>
      <c r="N82">
        <v>-2312.13</v>
      </c>
      <c r="O82">
        <v>-6472.59</v>
      </c>
      <c r="P82">
        <v>-197.52500000000001</v>
      </c>
      <c r="Q82">
        <v>-5031.75</v>
      </c>
      <c r="R82">
        <v>-6678.51</v>
      </c>
      <c r="S82">
        <v>750.59400000000005</v>
      </c>
      <c r="T82">
        <v>592.57399999999996</v>
      </c>
    </row>
    <row r="83" spans="1:20" x14ac:dyDescent="0.15">
      <c r="A83">
        <v>79</v>
      </c>
      <c r="B83">
        <v>0</v>
      </c>
      <c r="C83">
        <v>-9258.77</v>
      </c>
      <c r="D83">
        <v>2954.47</v>
      </c>
      <c r="E83">
        <v>-3104.09</v>
      </c>
      <c r="F83">
        <v>20068.5</v>
      </c>
      <c r="G83">
        <v>-6239.91</v>
      </c>
      <c r="H83">
        <v>-5243.89</v>
      </c>
      <c r="I83">
        <v>-8021.68</v>
      </c>
      <c r="J83">
        <v>-164.24100000000001</v>
      </c>
      <c r="K83">
        <v>592.57399999999996</v>
      </c>
      <c r="L83">
        <v>-7329.25</v>
      </c>
      <c r="M83">
        <v>-3831.98</v>
      </c>
      <c r="N83">
        <v>-2364.0700000000002</v>
      </c>
      <c r="O83">
        <v>-6711.8</v>
      </c>
      <c r="P83">
        <v>-164.24100000000001</v>
      </c>
      <c r="Q83">
        <v>-5089.92</v>
      </c>
      <c r="R83">
        <v>-6982.11</v>
      </c>
      <c r="S83">
        <v>684.02599999999995</v>
      </c>
      <c r="T83">
        <v>559.29</v>
      </c>
    </row>
    <row r="84" spans="1:20" x14ac:dyDescent="0.15">
      <c r="A84">
        <v>80</v>
      </c>
      <c r="B84">
        <v>1</v>
      </c>
      <c r="C84">
        <v>-9483.36</v>
      </c>
      <c r="D84">
        <v>2690.38</v>
      </c>
      <c r="E84">
        <v>-2875.46</v>
      </c>
      <c r="F84">
        <v>20068.5</v>
      </c>
      <c r="G84">
        <v>-7053.03</v>
      </c>
      <c r="H84">
        <v>-5193.8100000000004</v>
      </c>
      <c r="I84">
        <v>-8158.86</v>
      </c>
      <c r="J84">
        <v>-91.452600000000004</v>
      </c>
      <c r="K84">
        <v>725.70799999999997</v>
      </c>
      <c r="L84">
        <v>-7514.33</v>
      </c>
      <c r="M84">
        <v>-3831.98</v>
      </c>
      <c r="N84">
        <v>-2370.3000000000002</v>
      </c>
      <c r="O84">
        <v>-7121.46</v>
      </c>
      <c r="P84">
        <v>-191.303</v>
      </c>
      <c r="Q84">
        <v>-5295.84</v>
      </c>
      <c r="R84">
        <v>-7331.43</v>
      </c>
      <c r="S84">
        <v>638.29999999999995</v>
      </c>
      <c r="T84">
        <v>619.63599999999997</v>
      </c>
    </row>
    <row r="85" spans="1:20" x14ac:dyDescent="0.15">
      <c r="A85">
        <v>81</v>
      </c>
      <c r="B85">
        <v>0</v>
      </c>
      <c r="C85">
        <v>-9520.69</v>
      </c>
      <c r="D85">
        <v>2613.5500000000002</v>
      </c>
      <c r="E85">
        <v>-2478.2399999999998</v>
      </c>
      <c r="F85">
        <v>20068.5</v>
      </c>
      <c r="G85">
        <v>-9220.17</v>
      </c>
      <c r="H85">
        <v>-5507.98</v>
      </c>
      <c r="I85">
        <v>-8443.7900000000009</v>
      </c>
      <c r="J85">
        <v>-45.726599999999998</v>
      </c>
      <c r="K85">
        <v>783.87699999999995</v>
      </c>
      <c r="L85">
        <v>-7578.73</v>
      </c>
      <c r="M85">
        <v>-3798.7</v>
      </c>
      <c r="N85">
        <v>-2337.0100000000002</v>
      </c>
      <c r="O85">
        <v>-7323.03</v>
      </c>
      <c r="P85">
        <v>201.874</v>
      </c>
      <c r="Q85">
        <v>-5299.88</v>
      </c>
      <c r="R85">
        <v>-7653.69</v>
      </c>
      <c r="S85">
        <v>632.07899999999995</v>
      </c>
      <c r="T85">
        <v>598.79600000000005</v>
      </c>
    </row>
    <row r="86" spans="1:20" x14ac:dyDescent="0.15">
      <c r="A86">
        <v>82</v>
      </c>
      <c r="B86">
        <v>1</v>
      </c>
      <c r="C86">
        <v>-9620.5400000000009</v>
      </c>
      <c r="D86">
        <v>2507.48</v>
      </c>
      <c r="E86">
        <v>-2210.1</v>
      </c>
      <c r="F86">
        <v>20068.5</v>
      </c>
      <c r="G86">
        <v>-12495.3</v>
      </c>
      <c r="H86">
        <v>-5437.06</v>
      </c>
      <c r="I86">
        <v>-8626.69</v>
      </c>
      <c r="J86">
        <v>-72.787899999999993</v>
      </c>
      <c r="K86">
        <v>889.947</v>
      </c>
      <c r="L86">
        <v>-7718.08</v>
      </c>
      <c r="M86">
        <v>-3792.47</v>
      </c>
      <c r="N86">
        <v>-2397.36</v>
      </c>
      <c r="O86">
        <v>-7347.92</v>
      </c>
      <c r="P86">
        <v>-23.012</v>
      </c>
      <c r="Q86">
        <v>-5326.94</v>
      </c>
      <c r="R86">
        <v>-7869.88</v>
      </c>
      <c r="S86">
        <v>532.23</v>
      </c>
      <c r="T86">
        <v>625.85699999999997</v>
      </c>
    </row>
    <row r="87" spans="1:20" x14ac:dyDescent="0.15">
      <c r="A87">
        <v>83</v>
      </c>
      <c r="B87">
        <v>0</v>
      </c>
      <c r="C87">
        <v>-9639.2000000000007</v>
      </c>
      <c r="D87">
        <v>2655.22</v>
      </c>
      <c r="E87">
        <v>-2239.34</v>
      </c>
      <c r="F87">
        <v>20068.5</v>
      </c>
      <c r="G87">
        <v>-15233.3</v>
      </c>
      <c r="H87">
        <v>-5412.18</v>
      </c>
      <c r="I87">
        <v>-8651.58</v>
      </c>
      <c r="J87">
        <v>-79.009900000000002</v>
      </c>
      <c r="K87">
        <v>975.17899999999997</v>
      </c>
      <c r="L87">
        <v>-7776.25</v>
      </c>
      <c r="M87">
        <v>-3725.91</v>
      </c>
      <c r="N87">
        <v>-2509.65</v>
      </c>
      <c r="O87">
        <v>-7314.63</v>
      </c>
      <c r="P87">
        <v>87.403400000000005</v>
      </c>
      <c r="Q87">
        <v>-5200.04</v>
      </c>
      <c r="R87">
        <v>-8067.4</v>
      </c>
      <c r="S87">
        <v>480.28100000000001</v>
      </c>
      <c r="T87">
        <v>665.36199999999997</v>
      </c>
    </row>
    <row r="88" spans="1:20" x14ac:dyDescent="0.15">
      <c r="A88">
        <v>84</v>
      </c>
      <c r="B88">
        <v>1</v>
      </c>
      <c r="C88">
        <v>-9506.07</v>
      </c>
      <c r="D88">
        <v>3152.29</v>
      </c>
      <c r="E88">
        <v>-2451.48</v>
      </c>
      <c r="F88">
        <v>20068.5</v>
      </c>
      <c r="G88">
        <v>-17008.5</v>
      </c>
      <c r="H88">
        <v>-5378.89</v>
      </c>
      <c r="I88">
        <v>-8684.86</v>
      </c>
      <c r="J88">
        <v>-112.292</v>
      </c>
      <c r="K88">
        <v>1054.19</v>
      </c>
      <c r="L88">
        <v>-7849.04</v>
      </c>
      <c r="M88">
        <v>-3580.33</v>
      </c>
      <c r="N88">
        <v>-2561.6</v>
      </c>
      <c r="O88">
        <v>-7508.11</v>
      </c>
      <c r="P88">
        <v>-147.744</v>
      </c>
      <c r="Q88">
        <v>-5308.28</v>
      </c>
      <c r="R88">
        <v>-8098.51</v>
      </c>
      <c r="S88">
        <v>340.93</v>
      </c>
      <c r="T88">
        <v>738.14800000000002</v>
      </c>
    </row>
    <row r="89" spans="1:20" x14ac:dyDescent="0.15">
      <c r="A89">
        <v>85</v>
      </c>
      <c r="B89">
        <v>0</v>
      </c>
      <c r="C89">
        <v>-9381.34</v>
      </c>
      <c r="D89">
        <v>3738.64</v>
      </c>
      <c r="E89">
        <v>-2921.48</v>
      </c>
      <c r="F89">
        <v>20068.5</v>
      </c>
      <c r="G89">
        <v>-18129</v>
      </c>
      <c r="H89">
        <v>-5572.36</v>
      </c>
      <c r="I89">
        <v>-8624.52</v>
      </c>
      <c r="J89">
        <v>-118.515</v>
      </c>
      <c r="K89">
        <v>1033.3499999999999</v>
      </c>
      <c r="L89">
        <v>-7994.61</v>
      </c>
      <c r="M89">
        <v>-3622.01</v>
      </c>
      <c r="N89">
        <v>-2634.38</v>
      </c>
      <c r="O89">
        <v>-7745.13</v>
      </c>
      <c r="P89">
        <v>-197.52500000000001</v>
      </c>
      <c r="Q89">
        <v>-5299.88</v>
      </c>
      <c r="R89">
        <v>-8131.79</v>
      </c>
      <c r="S89">
        <v>249.47499999999999</v>
      </c>
      <c r="T89">
        <v>783.87599999999998</v>
      </c>
    </row>
    <row r="90" spans="1:20" x14ac:dyDescent="0.15">
      <c r="A90">
        <v>86</v>
      </c>
      <c r="B90">
        <v>1</v>
      </c>
      <c r="C90">
        <v>-9395.9500000000007</v>
      </c>
      <c r="D90">
        <v>4131.51</v>
      </c>
      <c r="E90">
        <v>-3368.47</v>
      </c>
      <c r="F90">
        <v>19835.5</v>
      </c>
      <c r="G90">
        <v>-19522.2</v>
      </c>
      <c r="H90">
        <v>-6341.9</v>
      </c>
      <c r="I90">
        <v>-8645.36</v>
      </c>
      <c r="J90">
        <v>-151.797</v>
      </c>
      <c r="K90">
        <v>1027.1300000000001</v>
      </c>
      <c r="L90">
        <v>-8285.75</v>
      </c>
      <c r="M90">
        <v>-3601.17</v>
      </c>
      <c r="N90">
        <v>-2713.39</v>
      </c>
      <c r="O90">
        <v>-7849.03</v>
      </c>
      <c r="P90">
        <v>-297.37</v>
      </c>
      <c r="Q90">
        <v>-5393.51</v>
      </c>
      <c r="R90">
        <v>-8204.58</v>
      </c>
      <c r="S90">
        <v>170.46600000000001</v>
      </c>
      <c r="T90">
        <v>823.38</v>
      </c>
    </row>
    <row r="91" spans="1:20" x14ac:dyDescent="0.15">
      <c r="A91">
        <v>87</v>
      </c>
      <c r="B91">
        <v>0</v>
      </c>
      <c r="C91">
        <v>-9668.42</v>
      </c>
      <c r="D91">
        <v>4187.5200000000004</v>
      </c>
      <c r="E91">
        <v>-4002.71</v>
      </c>
      <c r="F91">
        <v>19392.599999999999</v>
      </c>
      <c r="G91">
        <v>-20052</v>
      </c>
      <c r="H91">
        <v>-6711.78</v>
      </c>
      <c r="I91">
        <v>-8651.58</v>
      </c>
      <c r="J91">
        <v>-191.30099999999999</v>
      </c>
      <c r="K91">
        <v>993.84699999999998</v>
      </c>
      <c r="L91">
        <v>-8435.3799999999992</v>
      </c>
      <c r="M91">
        <v>-3495.1</v>
      </c>
      <c r="N91">
        <v>-2759.12</v>
      </c>
      <c r="O91">
        <v>-7961.32</v>
      </c>
      <c r="P91">
        <v>-149.63300000000001</v>
      </c>
      <c r="Q91">
        <v>-5445.46</v>
      </c>
      <c r="R91">
        <v>-8350.15</v>
      </c>
      <c r="S91">
        <v>91.457300000000004</v>
      </c>
      <c r="T91">
        <v>763.04100000000005</v>
      </c>
    </row>
    <row r="92" spans="1:20" x14ac:dyDescent="0.15">
      <c r="A92">
        <v>88</v>
      </c>
      <c r="B92">
        <v>1</v>
      </c>
      <c r="C92">
        <v>-9851.34</v>
      </c>
      <c r="D92">
        <v>4154.24</v>
      </c>
      <c r="E92">
        <v>-4341.4799999999996</v>
      </c>
      <c r="F92">
        <v>18652.3</v>
      </c>
      <c r="G92">
        <v>-20174.599999999999</v>
      </c>
      <c r="H92">
        <v>-6156.29</v>
      </c>
      <c r="I92">
        <v>-8618.2999999999993</v>
      </c>
      <c r="J92">
        <v>-264.08600000000001</v>
      </c>
      <c r="K92">
        <v>1020.9</v>
      </c>
      <c r="L92">
        <v>-8454.0499999999993</v>
      </c>
      <c r="M92">
        <v>-3343.31</v>
      </c>
      <c r="N92">
        <v>-2831.91</v>
      </c>
      <c r="O92">
        <v>-8146.4</v>
      </c>
      <c r="P92">
        <v>-18.6721</v>
      </c>
      <c r="Q92">
        <v>-5518.24</v>
      </c>
      <c r="R92">
        <v>-8375.0400000000009</v>
      </c>
      <c r="S92">
        <v>12.448</v>
      </c>
      <c r="T92">
        <v>817.15499999999997</v>
      </c>
    </row>
    <row r="93" spans="1:20" x14ac:dyDescent="0.15">
      <c r="A93">
        <v>89</v>
      </c>
      <c r="B93">
        <v>0</v>
      </c>
      <c r="C93">
        <v>-9842.9500000000007</v>
      </c>
      <c r="D93">
        <v>4048.18</v>
      </c>
      <c r="E93">
        <v>-4751.13</v>
      </c>
      <c r="F93">
        <v>18594.400000000001</v>
      </c>
      <c r="G93">
        <v>-20187</v>
      </c>
      <c r="H93">
        <v>-6243.94</v>
      </c>
      <c r="I93">
        <v>-8545.51</v>
      </c>
      <c r="J93">
        <v>-309.815</v>
      </c>
      <c r="K93">
        <v>1093.69</v>
      </c>
      <c r="L93">
        <v>-8420.77</v>
      </c>
      <c r="M93">
        <v>-3185.29</v>
      </c>
      <c r="N93">
        <v>-2910.92</v>
      </c>
      <c r="O93">
        <v>-8244.08</v>
      </c>
      <c r="P93">
        <v>232.96299999999999</v>
      </c>
      <c r="Q93">
        <v>-5697.09</v>
      </c>
      <c r="R93">
        <v>-8275.2000000000007</v>
      </c>
      <c r="S93">
        <v>-33.280500000000004</v>
      </c>
      <c r="T93">
        <v>829.60400000000004</v>
      </c>
    </row>
    <row r="94" spans="1:20" x14ac:dyDescent="0.15">
      <c r="A94">
        <v>90</v>
      </c>
      <c r="B94">
        <v>1</v>
      </c>
      <c r="C94">
        <v>-9803.4500000000007</v>
      </c>
      <c r="D94">
        <v>3630.14</v>
      </c>
      <c r="E94">
        <v>-4986</v>
      </c>
      <c r="F94">
        <v>17608.400000000001</v>
      </c>
      <c r="G94">
        <v>-20187</v>
      </c>
      <c r="H94">
        <v>-3885.11</v>
      </c>
      <c r="I94">
        <v>-8433.2199999999993</v>
      </c>
      <c r="J94">
        <v>-249.47900000000001</v>
      </c>
      <c r="K94">
        <v>1172.7</v>
      </c>
      <c r="L94">
        <v>-8281.43</v>
      </c>
      <c r="M94">
        <v>-3127.11</v>
      </c>
      <c r="N94">
        <v>-2956.64</v>
      </c>
      <c r="O94">
        <v>-8289.81</v>
      </c>
      <c r="P94">
        <v>309.815</v>
      </c>
      <c r="Q94">
        <v>-5861.34</v>
      </c>
      <c r="R94">
        <v>-8156.69</v>
      </c>
      <c r="S94">
        <v>-72.7851</v>
      </c>
      <c r="T94">
        <v>896.16399999999999</v>
      </c>
    </row>
    <row r="95" spans="1:20" x14ac:dyDescent="0.15">
      <c r="A95">
        <v>91</v>
      </c>
      <c r="B95">
        <v>0</v>
      </c>
      <c r="C95">
        <v>-9763.94</v>
      </c>
      <c r="D95">
        <v>3455.6</v>
      </c>
      <c r="E95">
        <v>-5083.6899999999996</v>
      </c>
      <c r="F95">
        <v>16323.4</v>
      </c>
      <c r="G95">
        <v>-20187</v>
      </c>
      <c r="H95">
        <v>-4568.4399999999996</v>
      </c>
      <c r="I95">
        <v>-8447.83</v>
      </c>
      <c r="J95">
        <v>-270.30900000000003</v>
      </c>
      <c r="K95">
        <v>1251.71</v>
      </c>
      <c r="L95">
        <v>-8156.69</v>
      </c>
      <c r="M95">
        <v>-3154.17</v>
      </c>
      <c r="N95">
        <v>-3029.43</v>
      </c>
      <c r="O95">
        <v>-8296.0400000000009</v>
      </c>
      <c r="P95">
        <v>249.48</v>
      </c>
      <c r="Q95">
        <v>-5919.51</v>
      </c>
      <c r="R95">
        <v>-7971.62</v>
      </c>
      <c r="S95">
        <v>-79.009900000000002</v>
      </c>
      <c r="T95">
        <v>975.173</v>
      </c>
    </row>
    <row r="96" spans="1:20" x14ac:dyDescent="0.15">
      <c r="A96">
        <v>92</v>
      </c>
      <c r="B96">
        <v>1</v>
      </c>
      <c r="C96">
        <v>-9957.4</v>
      </c>
      <c r="D96">
        <v>3370.37</v>
      </c>
      <c r="E96">
        <v>-5229.25</v>
      </c>
      <c r="F96">
        <v>16051.5</v>
      </c>
      <c r="G96">
        <v>-17291.7</v>
      </c>
      <c r="H96">
        <v>-5811.76</v>
      </c>
      <c r="I96">
        <v>-8420.7800000000007</v>
      </c>
      <c r="J96">
        <v>-276.53500000000003</v>
      </c>
      <c r="K96">
        <v>1264.1600000000001</v>
      </c>
      <c r="L96">
        <v>-8104.74</v>
      </c>
      <c r="M96">
        <v>-3160.39</v>
      </c>
      <c r="N96">
        <v>-3075.16</v>
      </c>
      <c r="O96">
        <v>-8329.31</v>
      </c>
      <c r="P96">
        <v>-95.766499999999994</v>
      </c>
      <c r="Q96">
        <v>-5792.62</v>
      </c>
      <c r="R96">
        <v>-7840.65</v>
      </c>
      <c r="S96">
        <v>-79.009900000000002</v>
      </c>
      <c r="T96">
        <v>987.62300000000005</v>
      </c>
    </row>
    <row r="97" spans="1:20" x14ac:dyDescent="0.15">
      <c r="A97">
        <v>93</v>
      </c>
      <c r="B97">
        <v>0</v>
      </c>
      <c r="C97">
        <v>-10627.1</v>
      </c>
      <c r="D97">
        <v>3457.76</v>
      </c>
      <c r="E97">
        <v>-5054.4799999999996</v>
      </c>
      <c r="F97">
        <v>15306.9</v>
      </c>
      <c r="G97">
        <v>-1574.74</v>
      </c>
      <c r="H97">
        <v>-12494.2</v>
      </c>
      <c r="I97">
        <v>-8414.5499999999993</v>
      </c>
      <c r="J97">
        <v>-309.81400000000002</v>
      </c>
      <c r="K97">
        <v>1364</v>
      </c>
      <c r="L97">
        <v>-8531.14</v>
      </c>
      <c r="M97">
        <v>-3293.51</v>
      </c>
      <c r="N97">
        <v>-2682.03</v>
      </c>
      <c r="O97">
        <v>-8468.66</v>
      </c>
      <c r="P97">
        <v>-757.04700000000003</v>
      </c>
      <c r="Q97">
        <v>-4969.0200000000004</v>
      </c>
      <c r="R97">
        <v>-7955.09</v>
      </c>
      <c r="S97">
        <v>-12.4513</v>
      </c>
      <c r="T97">
        <v>1020.9</v>
      </c>
    </row>
    <row r="98" spans="1:20" x14ac:dyDescent="0.15">
      <c r="A98">
        <v>94</v>
      </c>
      <c r="B98">
        <v>1</v>
      </c>
      <c r="C98">
        <v>-11610.6</v>
      </c>
      <c r="D98">
        <v>3942.34</v>
      </c>
      <c r="E98">
        <v>-5050.3999999999996</v>
      </c>
      <c r="F98">
        <v>16268.1</v>
      </c>
      <c r="G98">
        <v>14875.3</v>
      </c>
      <c r="H98">
        <v>-13708.2</v>
      </c>
      <c r="I98">
        <v>-8847.18</v>
      </c>
      <c r="J98">
        <v>-382.59699999999998</v>
      </c>
      <c r="K98">
        <v>1382.67</v>
      </c>
      <c r="L98">
        <v>-10608.8</v>
      </c>
      <c r="M98">
        <v>-3584.65</v>
      </c>
      <c r="N98">
        <v>-1875.19</v>
      </c>
      <c r="O98">
        <v>-9358.81</v>
      </c>
      <c r="P98">
        <v>-37.133299999999998</v>
      </c>
      <c r="Q98">
        <v>-3322.05</v>
      </c>
      <c r="R98">
        <v>-8479.18</v>
      </c>
      <c r="S98">
        <v>99.837000000000003</v>
      </c>
      <c r="T98">
        <v>1093.69</v>
      </c>
    </row>
    <row r="99" spans="1:20" x14ac:dyDescent="0.15">
      <c r="A99">
        <v>95</v>
      </c>
      <c r="B99">
        <v>0</v>
      </c>
      <c r="C99">
        <v>-12903.9</v>
      </c>
      <c r="D99">
        <v>5360.65</v>
      </c>
      <c r="E99">
        <v>-5522.53</v>
      </c>
      <c r="F99">
        <v>15674.9</v>
      </c>
      <c r="G99">
        <v>19318.599999999999</v>
      </c>
      <c r="H99">
        <v>-3924.27</v>
      </c>
      <c r="I99">
        <v>-9593.69</v>
      </c>
      <c r="J99">
        <v>-528.16399999999999</v>
      </c>
      <c r="K99">
        <v>1282.8399999999999</v>
      </c>
      <c r="L99">
        <v>-13178.8</v>
      </c>
      <c r="M99">
        <v>-3900.68</v>
      </c>
      <c r="N99">
        <v>-1205.76</v>
      </c>
      <c r="O99">
        <v>-10985</v>
      </c>
      <c r="P99">
        <v>1116.8800000000001</v>
      </c>
      <c r="Q99">
        <v>-1810.57</v>
      </c>
      <c r="R99">
        <v>-9704.0400000000009</v>
      </c>
      <c r="S99">
        <v>251.63</v>
      </c>
      <c r="T99">
        <v>1006.3</v>
      </c>
    </row>
    <row r="100" spans="1:20" x14ac:dyDescent="0.15">
      <c r="A100">
        <v>96</v>
      </c>
      <c r="B100">
        <v>1</v>
      </c>
      <c r="C100">
        <v>-14280.4</v>
      </c>
      <c r="D100">
        <v>7739.52</v>
      </c>
      <c r="E100">
        <v>-6108.88</v>
      </c>
      <c r="F100">
        <v>12696.8</v>
      </c>
      <c r="G100">
        <v>10388.799999999999</v>
      </c>
      <c r="H100">
        <v>-1062.1300000000001</v>
      </c>
      <c r="I100">
        <v>-10217.4</v>
      </c>
      <c r="J100">
        <v>-519.79100000000005</v>
      </c>
      <c r="K100">
        <v>1230.8800000000001</v>
      </c>
      <c r="L100">
        <v>-13855.9</v>
      </c>
      <c r="M100">
        <v>-3717.54</v>
      </c>
      <c r="N100">
        <v>-1006.3</v>
      </c>
      <c r="O100">
        <v>-12024.3</v>
      </c>
      <c r="P100">
        <v>1070.71</v>
      </c>
      <c r="Q100">
        <v>-1247.4100000000001</v>
      </c>
      <c r="R100">
        <v>-11047.2</v>
      </c>
      <c r="S100">
        <v>442.92700000000002</v>
      </c>
      <c r="T100">
        <v>754.67399999999998</v>
      </c>
    </row>
    <row r="101" spans="1:20" x14ac:dyDescent="0.15">
      <c r="A101">
        <v>97</v>
      </c>
      <c r="B101">
        <v>0</v>
      </c>
      <c r="C101">
        <v>-15563.2</v>
      </c>
      <c r="D101">
        <v>10034.9</v>
      </c>
      <c r="E101">
        <v>-6368.66</v>
      </c>
      <c r="F101">
        <v>16959.599999999999</v>
      </c>
      <c r="G101">
        <v>-8653.0300000000007</v>
      </c>
      <c r="H101">
        <v>-5627.88</v>
      </c>
      <c r="I101">
        <v>-10577</v>
      </c>
      <c r="J101">
        <v>-513.56399999999996</v>
      </c>
      <c r="K101">
        <v>1291.21</v>
      </c>
      <c r="L101">
        <v>-13073.8</v>
      </c>
      <c r="M101">
        <v>-2941.84</v>
      </c>
      <c r="N101">
        <v>-488.452</v>
      </c>
      <c r="O101">
        <v>-13365.5</v>
      </c>
      <c r="P101">
        <v>1659.41</v>
      </c>
      <c r="Q101">
        <v>-1085.31</v>
      </c>
      <c r="R101">
        <v>-11225.6</v>
      </c>
      <c r="S101">
        <v>740.28399999999999</v>
      </c>
      <c r="T101">
        <v>411.58600000000001</v>
      </c>
    </row>
    <row r="102" spans="1:20" x14ac:dyDescent="0.15">
      <c r="A102">
        <v>98</v>
      </c>
      <c r="B102">
        <v>1</v>
      </c>
      <c r="C102">
        <v>-16993.7</v>
      </c>
      <c r="D102">
        <v>11587.8</v>
      </c>
      <c r="E102">
        <v>-6366.52</v>
      </c>
      <c r="F102">
        <v>19486.8</v>
      </c>
      <c r="G102">
        <v>-12989.2</v>
      </c>
      <c r="H102">
        <v>-12042.4</v>
      </c>
      <c r="I102">
        <v>-11225.8</v>
      </c>
      <c r="J102">
        <v>-646.67499999999995</v>
      </c>
      <c r="K102">
        <v>1303.6600000000001</v>
      </c>
      <c r="L102">
        <v>-13583.7</v>
      </c>
      <c r="M102">
        <v>-2305.6799999999998</v>
      </c>
      <c r="N102">
        <v>70.840299999999999</v>
      </c>
      <c r="O102">
        <v>-14920.8</v>
      </c>
      <c r="P102">
        <v>3175.39</v>
      </c>
      <c r="Q102">
        <v>-733.85500000000002</v>
      </c>
      <c r="R102">
        <v>-10320.9</v>
      </c>
      <c r="S102">
        <v>956.48800000000006</v>
      </c>
      <c r="T102">
        <v>355.54399999999998</v>
      </c>
    </row>
    <row r="103" spans="1:20" x14ac:dyDescent="0.15">
      <c r="A103">
        <v>99</v>
      </c>
      <c r="B103">
        <v>0</v>
      </c>
      <c r="C103">
        <v>-17923</v>
      </c>
      <c r="D103">
        <v>12477.5</v>
      </c>
      <c r="E103">
        <v>-5029.1899999999996</v>
      </c>
      <c r="F103">
        <v>19658.900000000001</v>
      </c>
      <c r="G103">
        <v>-6173.09</v>
      </c>
      <c r="H103">
        <v>-10181</v>
      </c>
      <c r="I103">
        <v>-12236.4</v>
      </c>
      <c r="J103">
        <v>-871.24900000000002</v>
      </c>
      <c r="K103">
        <v>1037.44</v>
      </c>
      <c r="L103">
        <v>-15139.1</v>
      </c>
      <c r="M103">
        <v>-1546.73</v>
      </c>
      <c r="N103">
        <v>158.02000000000001</v>
      </c>
      <c r="O103">
        <v>-15502.7</v>
      </c>
      <c r="P103">
        <v>4867.8599999999997</v>
      </c>
      <c r="Q103">
        <v>-671.58399999999995</v>
      </c>
      <c r="R103">
        <v>-10219.299999999999</v>
      </c>
      <c r="S103">
        <v>1187.29</v>
      </c>
      <c r="T103">
        <v>521.93200000000002</v>
      </c>
    </row>
    <row r="104" spans="1:20" x14ac:dyDescent="0.15">
      <c r="A104">
        <v>100</v>
      </c>
      <c r="B104">
        <v>1</v>
      </c>
      <c r="C104">
        <v>-18253.400000000001</v>
      </c>
      <c r="D104">
        <v>12335.9</v>
      </c>
      <c r="E104">
        <v>-4580.43</v>
      </c>
      <c r="F104">
        <v>19966.7</v>
      </c>
      <c r="G104">
        <v>132.47800000000001</v>
      </c>
      <c r="H104">
        <v>1175.9000000000001</v>
      </c>
      <c r="I104">
        <v>-12670.8</v>
      </c>
      <c r="J104">
        <v>-1041.72</v>
      </c>
      <c r="K104">
        <v>521.74199999999996</v>
      </c>
      <c r="L104">
        <v>-14541.7</v>
      </c>
      <c r="M104">
        <v>-523.69200000000001</v>
      </c>
      <c r="N104">
        <v>-407.69299999999998</v>
      </c>
      <c r="O104">
        <v>-13268.8</v>
      </c>
      <c r="P104">
        <v>5235.47</v>
      </c>
      <c r="Q104">
        <v>-871.24699999999996</v>
      </c>
      <c r="R104">
        <v>-10963.9</v>
      </c>
      <c r="S104">
        <v>1457.59</v>
      </c>
      <c r="T104">
        <v>419.96</v>
      </c>
    </row>
    <row r="105" spans="1:20" x14ac:dyDescent="0.15">
      <c r="A105">
        <v>101</v>
      </c>
      <c r="B105">
        <v>0</v>
      </c>
      <c r="C105">
        <v>-18324.099999999999</v>
      </c>
      <c r="D105">
        <v>10722</v>
      </c>
      <c r="E105">
        <v>-5574.65</v>
      </c>
      <c r="F105">
        <v>18997.400000000001</v>
      </c>
      <c r="G105">
        <v>-1395.85</v>
      </c>
      <c r="H105">
        <v>5961.88</v>
      </c>
      <c r="I105">
        <v>-12055</v>
      </c>
      <c r="J105">
        <v>-1133.19</v>
      </c>
      <c r="K105">
        <v>68.508799999999994</v>
      </c>
      <c r="L105">
        <v>-11817.5</v>
      </c>
      <c r="M105">
        <v>309.99299999999999</v>
      </c>
      <c r="N105">
        <v>-813.05600000000004</v>
      </c>
      <c r="O105">
        <v>-10010.6</v>
      </c>
      <c r="P105">
        <v>3656.87</v>
      </c>
      <c r="Q105">
        <v>-1574.15</v>
      </c>
      <c r="R105">
        <v>-11001.1</v>
      </c>
      <c r="S105">
        <v>1900.51</v>
      </c>
      <c r="T105">
        <v>228.66499999999999</v>
      </c>
    </row>
    <row r="106" spans="1:20" x14ac:dyDescent="0.15">
      <c r="A106">
        <v>102</v>
      </c>
      <c r="B106">
        <v>1</v>
      </c>
      <c r="C106">
        <v>-18496.7</v>
      </c>
      <c r="D106">
        <v>8798.75</v>
      </c>
      <c r="E106">
        <v>-6632.91</v>
      </c>
      <c r="F106">
        <v>14079.1</v>
      </c>
      <c r="G106">
        <v>-3387.45</v>
      </c>
      <c r="H106">
        <v>4548.7700000000004</v>
      </c>
      <c r="I106">
        <v>-11331.5</v>
      </c>
      <c r="J106">
        <v>-1345.3</v>
      </c>
      <c r="K106">
        <v>-299.48899999999998</v>
      </c>
      <c r="L106">
        <v>-10506</v>
      </c>
      <c r="M106">
        <v>467.83100000000002</v>
      </c>
      <c r="N106">
        <v>-1068.77</v>
      </c>
      <c r="O106">
        <v>-8449.61</v>
      </c>
      <c r="P106">
        <v>2226.52</v>
      </c>
      <c r="Q106">
        <v>-2497.35</v>
      </c>
      <c r="R106">
        <v>-10150.5</v>
      </c>
      <c r="S106">
        <v>2241.46</v>
      </c>
      <c r="T106">
        <v>164.24799999999999</v>
      </c>
    </row>
    <row r="107" spans="1:20" x14ac:dyDescent="0.15">
      <c r="A107">
        <v>103</v>
      </c>
      <c r="B107">
        <v>0</v>
      </c>
      <c r="C107">
        <v>-18195</v>
      </c>
      <c r="D107">
        <v>8427.01</v>
      </c>
      <c r="E107">
        <v>-7626.75</v>
      </c>
      <c r="F107">
        <v>11630.7</v>
      </c>
      <c r="G107">
        <v>-4173.1000000000004</v>
      </c>
      <c r="H107">
        <v>-1768.93</v>
      </c>
      <c r="I107">
        <v>-10587.2</v>
      </c>
      <c r="J107">
        <v>-1682.16</v>
      </c>
      <c r="K107">
        <v>-987.79399999999998</v>
      </c>
      <c r="L107">
        <v>-10383.6</v>
      </c>
      <c r="M107">
        <v>573.88800000000003</v>
      </c>
      <c r="N107">
        <v>-839.928</v>
      </c>
      <c r="O107">
        <v>-8456.19</v>
      </c>
      <c r="P107">
        <v>84.727699999999999</v>
      </c>
      <c r="Q107">
        <v>-2879.76</v>
      </c>
      <c r="R107">
        <v>-9362.5</v>
      </c>
      <c r="S107">
        <v>2624.05</v>
      </c>
      <c r="T107">
        <v>424.23</v>
      </c>
    </row>
    <row r="108" spans="1:20" x14ac:dyDescent="0.15">
      <c r="A108">
        <v>104</v>
      </c>
      <c r="B108">
        <v>1</v>
      </c>
      <c r="C108">
        <v>-17167.8</v>
      </c>
      <c r="D108">
        <v>9146.6200000000008</v>
      </c>
      <c r="E108">
        <v>-8381.44</v>
      </c>
      <c r="F108">
        <v>9674.1200000000008</v>
      </c>
      <c r="G108">
        <v>-2802.39</v>
      </c>
      <c r="H108">
        <v>-4414.5600000000004</v>
      </c>
      <c r="I108">
        <v>-10036.200000000001</v>
      </c>
      <c r="J108">
        <v>-2037.7</v>
      </c>
      <c r="K108">
        <v>-1738.38</v>
      </c>
      <c r="L108">
        <v>-9890.66</v>
      </c>
      <c r="M108">
        <v>592.57399999999996</v>
      </c>
      <c r="N108">
        <v>-257.68299999999999</v>
      </c>
      <c r="O108">
        <v>-9092.5300000000007</v>
      </c>
      <c r="P108">
        <v>-2206.54</v>
      </c>
      <c r="Q108">
        <v>-3222.85</v>
      </c>
      <c r="R108">
        <v>-9244.15</v>
      </c>
      <c r="S108">
        <v>2885.99</v>
      </c>
      <c r="T108">
        <v>706.99099999999999</v>
      </c>
    </row>
    <row r="109" spans="1:20" x14ac:dyDescent="0.15">
      <c r="A109">
        <v>105</v>
      </c>
      <c r="B109">
        <v>0</v>
      </c>
      <c r="C109">
        <v>-15855.7</v>
      </c>
      <c r="D109">
        <v>8385.2199999999993</v>
      </c>
      <c r="E109">
        <v>-8227.36</v>
      </c>
      <c r="F109">
        <v>8564.0499999999993</v>
      </c>
      <c r="G109">
        <v>-3027.45</v>
      </c>
      <c r="H109">
        <v>-3736.09</v>
      </c>
      <c r="I109">
        <v>-9822.14</v>
      </c>
      <c r="J109">
        <v>-2393.2399999999998</v>
      </c>
      <c r="K109">
        <v>-2355.87</v>
      </c>
      <c r="L109">
        <v>-9431.19</v>
      </c>
      <c r="M109">
        <v>93.438699999999997</v>
      </c>
      <c r="N109">
        <v>307.83999999999997</v>
      </c>
      <c r="O109">
        <v>-9803.61</v>
      </c>
      <c r="P109">
        <v>-3200.06</v>
      </c>
      <c r="Q109">
        <v>-3678.22</v>
      </c>
      <c r="R109">
        <v>-9710.01</v>
      </c>
      <c r="S109">
        <v>3189.57</v>
      </c>
      <c r="T109">
        <v>717.31799999999998</v>
      </c>
    </row>
    <row r="110" spans="1:20" x14ac:dyDescent="0.15">
      <c r="A110">
        <v>106</v>
      </c>
      <c r="B110">
        <v>1</v>
      </c>
      <c r="C110">
        <v>-14545.9</v>
      </c>
      <c r="D110">
        <v>6187.23</v>
      </c>
      <c r="E110">
        <v>-7844.77</v>
      </c>
      <c r="F110">
        <v>8547.65</v>
      </c>
      <c r="G110">
        <v>-2821.41</v>
      </c>
      <c r="H110">
        <v>-5818.17</v>
      </c>
      <c r="I110">
        <v>-9664.1200000000008</v>
      </c>
      <c r="J110">
        <v>-2682.23</v>
      </c>
      <c r="K110">
        <v>-2582.41</v>
      </c>
      <c r="L110">
        <v>-9728.7000000000007</v>
      </c>
      <c r="M110">
        <v>-831.88499999999999</v>
      </c>
      <c r="N110">
        <v>561.42600000000004</v>
      </c>
      <c r="O110">
        <v>-9949.01</v>
      </c>
      <c r="P110">
        <v>-1987.4</v>
      </c>
      <c r="Q110">
        <v>-3586.59</v>
      </c>
      <c r="R110">
        <v>-10329.6</v>
      </c>
      <c r="S110">
        <v>3339.23</v>
      </c>
      <c r="T110">
        <v>744.36400000000003</v>
      </c>
    </row>
    <row r="111" spans="1:20" x14ac:dyDescent="0.15">
      <c r="A111">
        <v>107</v>
      </c>
      <c r="B111">
        <v>0</v>
      </c>
      <c r="C111">
        <v>-13841.2</v>
      </c>
      <c r="D111">
        <v>3078.67</v>
      </c>
      <c r="E111">
        <v>-7715.92</v>
      </c>
      <c r="F111">
        <v>10369.4</v>
      </c>
      <c r="G111">
        <v>-2066.5700000000002</v>
      </c>
      <c r="H111">
        <v>-7672.61</v>
      </c>
      <c r="I111">
        <v>-9639.2000000000007</v>
      </c>
      <c r="J111">
        <v>-2925.49</v>
      </c>
      <c r="K111">
        <v>-2407.67</v>
      </c>
      <c r="L111">
        <v>-10629.1</v>
      </c>
      <c r="M111">
        <v>-1752.95</v>
      </c>
      <c r="N111">
        <v>526.024</v>
      </c>
      <c r="O111">
        <v>-10021.799999999999</v>
      </c>
      <c r="P111">
        <v>-1172.54</v>
      </c>
      <c r="Q111">
        <v>-3289.24</v>
      </c>
      <c r="R111">
        <v>-10861.9</v>
      </c>
      <c r="S111">
        <v>3424.47</v>
      </c>
      <c r="T111">
        <v>817.14400000000001</v>
      </c>
    </row>
    <row r="112" spans="1:20" x14ac:dyDescent="0.15">
      <c r="A112">
        <v>108</v>
      </c>
      <c r="B112">
        <v>1</v>
      </c>
      <c r="C112">
        <v>-13714.4</v>
      </c>
      <c r="D112">
        <v>837.53</v>
      </c>
      <c r="E112">
        <v>-8601.8799999999992</v>
      </c>
      <c r="F112">
        <v>11837.2</v>
      </c>
      <c r="G112">
        <v>-438.37400000000002</v>
      </c>
      <c r="H112">
        <v>-6842.42</v>
      </c>
      <c r="I112">
        <v>-9672.48</v>
      </c>
      <c r="J112">
        <v>-3029.42</v>
      </c>
      <c r="K112">
        <v>-1971</v>
      </c>
      <c r="L112">
        <v>-11217.4</v>
      </c>
      <c r="M112">
        <v>-2195.71</v>
      </c>
      <c r="N112">
        <v>313.91500000000002</v>
      </c>
      <c r="O112">
        <v>-9934.43</v>
      </c>
      <c r="P112">
        <v>-700.61</v>
      </c>
      <c r="Q112">
        <v>-2806.83</v>
      </c>
      <c r="R112">
        <v>-11109.2</v>
      </c>
      <c r="S112">
        <v>3503.48</v>
      </c>
      <c r="T112">
        <v>995.97799999999995</v>
      </c>
    </row>
    <row r="113" spans="1:20" x14ac:dyDescent="0.15">
      <c r="A113">
        <v>109</v>
      </c>
      <c r="B113">
        <v>0</v>
      </c>
      <c r="C113">
        <v>-13142.5</v>
      </c>
      <c r="D113">
        <v>214.09399999999999</v>
      </c>
      <c r="E113">
        <v>-9668.51</v>
      </c>
      <c r="F113">
        <v>11982.5</v>
      </c>
      <c r="G113">
        <v>1206.24</v>
      </c>
      <c r="H113">
        <v>-7069.4</v>
      </c>
      <c r="I113">
        <v>-9612.16</v>
      </c>
      <c r="J113">
        <v>-3108.43</v>
      </c>
      <c r="K113">
        <v>-1530.22</v>
      </c>
      <c r="L113">
        <v>-10932.4</v>
      </c>
      <c r="M113">
        <v>-2185.23</v>
      </c>
      <c r="N113">
        <v>209.98500000000001</v>
      </c>
      <c r="O113">
        <v>-10048.799999999999</v>
      </c>
      <c r="P113">
        <v>-931.54899999999998</v>
      </c>
      <c r="Q113">
        <v>-2725.84</v>
      </c>
      <c r="R113">
        <v>-10874.2</v>
      </c>
      <c r="S113">
        <v>3615.76</v>
      </c>
      <c r="T113">
        <v>1160.23</v>
      </c>
    </row>
    <row r="114" spans="1:20" x14ac:dyDescent="0.15">
      <c r="A114">
        <v>110</v>
      </c>
      <c r="B114">
        <v>1</v>
      </c>
      <c r="C114">
        <v>-9809.0300000000007</v>
      </c>
      <c r="D114">
        <v>457.488</v>
      </c>
      <c r="E114">
        <v>-10635.3</v>
      </c>
      <c r="F114">
        <v>10905.2</v>
      </c>
      <c r="G114">
        <v>929.29499999999996</v>
      </c>
      <c r="H114">
        <v>-7849.15</v>
      </c>
      <c r="I114">
        <v>-9533.15</v>
      </c>
      <c r="J114">
        <v>-2987.79</v>
      </c>
      <c r="K114">
        <v>-995.84299999999996</v>
      </c>
      <c r="L114">
        <v>-10398</v>
      </c>
      <c r="M114">
        <v>-2072.9499999999998</v>
      </c>
      <c r="N114">
        <v>297.34699999999998</v>
      </c>
      <c r="O114">
        <v>-10173.6</v>
      </c>
      <c r="P114">
        <v>-721.42899999999997</v>
      </c>
      <c r="Q114">
        <v>-2725.84</v>
      </c>
      <c r="R114">
        <v>-10358.5</v>
      </c>
      <c r="S114">
        <v>3634.45</v>
      </c>
      <c r="T114">
        <v>1251.7</v>
      </c>
    </row>
    <row r="115" spans="1:20" x14ac:dyDescent="0.15">
      <c r="A115">
        <v>111</v>
      </c>
      <c r="B115">
        <v>0</v>
      </c>
      <c r="C115">
        <v>-5777.48</v>
      </c>
      <c r="D115">
        <v>1511.77</v>
      </c>
      <c r="E115">
        <v>-10319</v>
      </c>
      <c r="F115">
        <v>9807.4500000000007</v>
      </c>
      <c r="G115">
        <v>-501.334</v>
      </c>
      <c r="H115">
        <v>-6782.15</v>
      </c>
      <c r="I115">
        <v>-9487.41</v>
      </c>
      <c r="J115">
        <v>-2896.32</v>
      </c>
      <c r="K115">
        <v>-675.69899999999996</v>
      </c>
      <c r="L115">
        <v>-10177.700000000001</v>
      </c>
      <c r="M115">
        <v>-2154.08</v>
      </c>
      <c r="N115">
        <v>216.21899999999999</v>
      </c>
      <c r="O115">
        <v>-10059.200000000001</v>
      </c>
      <c r="P115">
        <v>-338.84899999999999</v>
      </c>
      <c r="Q115">
        <v>-2526.1999999999998</v>
      </c>
      <c r="R115">
        <v>-9805.4500000000007</v>
      </c>
      <c r="S115">
        <v>3634.45</v>
      </c>
      <c r="T115">
        <v>1330.7</v>
      </c>
    </row>
    <row r="116" spans="1:20" x14ac:dyDescent="0.15">
      <c r="A116">
        <v>112</v>
      </c>
      <c r="B116">
        <v>1</v>
      </c>
      <c r="C116">
        <v>-3904.54</v>
      </c>
      <c r="D116">
        <v>4194.1899999999996</v>
      </c>
      <c r="E116">
        <v>-8135.57</v>
      </c>
      <c r="F116">
        <v>9938.66</v>
      </c>
      <c r="G116">
        <v>-2181.34</v>
      </c>
      <c r="H116">
        <v>-6324.91</v>
      </c>
      <c r="I116">
        <v>-9614.2800000000007</v>
      </c>
      <c r="J116">
        <v>-2850.59</v>
      </c>
      <c r="K116">
        <v>-532.26</v>
      </c>
      <c r="L116">
        <v>-10219.299999999999</v>
      </c>
      <c r="M116">
        <v>-2538.77</v>
      </c>
      <c r="N116">
        <v>64.432299999999998</v>
      </c>
      <c r="O116">
        <v>-9901.16</v>
      </c>
      <c r="P116">
        <v>-76.896000000000001</v>
      </c>
      <c r="Q116">
        <v>-2355.7199999999998</v>
      </c>
      <c r="R116">
        <v>-9385.48</v>
      </c>
      <c r="S116">
        <v>3601.18</v>
      </c>
      <c r="T116">
        <v>1343.17</v>
      </c>
    </row>
    <row r="117" spans="1:20" x14ac:dyDescent="0.15">
      <c r="A117">
        <v>113</v>
      </c>
      <c r="B117">
        <v>0</v>
      </c>
      <c r="C117">
        <v>-3141.6</v>
      </c>
      <c r="D117">
        <v>6757.75</v>
      </c>
      <c r="E117">
        <v>-6445.34</v>
      </c>
      <c r="F117">
        <v>10959.7</v>
      </c>
      <c r="G117">
        <v>-2382.7600000000002</v>
      </c>
      <c r="H117">
        <v>-5482.74</v>
      </c>
      <c r="I117">
        <v>-9672.48</v>
      </c>
      <c r="J117">
        <v>-2844.35</v>
      </c>
      <c r="K117">
        <v>-513.56399999999996</v>
      </c>
      <c r="L117">
        <v>-10364.9</v>
      </c>
      <c r="M117">
        <v>-2873.51</v>
      </c>
      <c r="N117">
        <v>-259.94799999999998</v>
      </c>
      <c r="O117">
        <v>-9743.14</v>
      </c>
      <c r="P117">
        <v>193.40299999999999</v>
      </c>
      <c r="Q117">
        <v>-2430.61</v>
      </c>
      <c r="R117">
        <v>-8990.44</v>
      </c>
      <c r="S117">
        <v>3628.22</v>
      </c>
      <c r="T117">
        <v>1343.17</v>
      </c>
    </row>
    <row r="118" spans="1:20" x14ac:dyDescent="0.15">
      <c r="A118">
        <v>114</v>
      </c>
      <c r="B118">
        <v>1</v>
      </c>
      <c r="C118">
        <v>-3374.6</v>
      </c>
      <c r="D118">
        <v>6351.86</v>
      </c>
      <c r="E118">
        <v>-5037.75</v>
      </c>
      <c r="F118">
        <v>12005.5</v>
      </c>
      <c r="G118">
        <v>-1438.67</v>
      </c>
      <c r="H118">
        <v>-4767.54</v>
      </c>
      <c r="I118">
        <v>-9645.44</v>
      </c>
      <c r="J118">
        <v>-2777.81</v>
      </c>
      <c r="K118">
        <v>-513.56399999999996</v>
      </c>
      <c r="L118">
        <v>-10489.6</v>
      </c>
      <c r="M118">
        <v>-2757</v>
      </c>
      <c r="N118">
        <v>-449.12799999999999</v>
      </c>
      <c r="O118">
        <v>-9751.49</v>
      </c>
      <c r="P118">
        <v>237.03</v>
      </c>
      <c r="Q118">
        <v>-2815.3</v>
      </c>
      <c r="R118">
        <v>-8595.39</v>
      </c>
      <c r="S118">
        <v>3667.73</v>
      </c>
      <c r="T118">
        <v>1343.17</v>
      </c>
    </row>
    <row r="119" spans="1:20" x14ac:dyDescent="0.15">
      <c r="A119">
        <v>115</v>
      </c>
      <c r="B119">
        <v>0</v>
      </c>
      <c r="C119">
        <v>-3070.94</v>
      </c>
      <c r="D119">
        <v>4904.67</v>
      </c>
      <c r="E119">
        <v>-3388.91</v>
      </c>
      <c r="F119">
        <v>12633.3</v>
      </c>
      <c r="G119">
        <v>-399.08800000000002</v>
      </c>
      <c r="H119">
        <v>-4561.7700000000004</v>
      </c>
      <c r="I119">
        <v>-9572.66</v>
      </c>
      <c r="J119">
        <v>-2665.53</v>
      </c>
      <c r="K119">
        <v>-413.74799999999999</v>
      </c>
      <c r="L119">
        <v>-10508.3</v>
      </c>
      <c r="M119">
        <v>-2492.94</v>
      </c>
      <c r="N119">
        <v>-474.05900000000003</v>
      </c>
      <c r="O119">
        <v>-9857.5300000000007</v>
      </c>
      <c r="P119">
        <v>170.48599999999999</v>
      </c>
      <c r="Q119">
        <v>-3249.85</v>
      </c>
      <c r="R119">
        <v>-8100.53</v>
      </c>
      <c r="S119">
        <v>3707.23</v>
      </c>
      <c r="T119">
        <v>1409.71</v>
      </c>
    </row>
    <row r="120" spans="1:20" x14ac:dyDescent="0.15">
      <c r="A120">
        <v>116</v>
      </c>
      <c r="B120">
        <v>1</v>
      </c>
      <c r="C120">
        <v>-2170.58</v>
      </c>
      <c r="D120">
        <v>3596.89</v>
      </c>
      <c r="E120">
        <v>-3819.59</v>
      </c>
      <c r="F120">
        <v>12820.4</v>
      </c>
      <c r="G120">
        <v>-103.943</v>
      </c>
      <c r="H120">
        <v>-4376.71</v>
      </c>
      <c r="I120">
        <v>-9393.83</v>
      </c>
      <c r="J120">
        <v>-2480.4699999999998</v>
      </c>
      <c r="K120">
        <v>-395.04899999999998</v>
      </c>
      <c r="L120">
        <v>-10175.6</v>
      </c>
      <c r="M120">
        <v>-2449.31</v>
      </c>
      <c r="N120">
        <v>-507.33100000000002</v>
      </c>
      <c r="O120">
        <v>-9643.33</v>
      </c>
      <c r="P120">
        <v>257.83499999999998</v>
      </c>
      <c r="Q120">
        <v>-3551.32</v>
      </c>
      <c r="R120">
        <v>-7653.51</v>
      </c>
      <c r="S120">
        <v>3713.46</v>
      </c>
      <c r="T120">
        <v>1422.18</v>
      </c>
    </row>
    <row r="121" spans="1:20" x14ac:dyDescent="0.15">
      <c r="A121">
        <v>117</v>
      </c>
      <c r="B121">
        <v>0</v>
      </c>
      <c r="C121">
        <v>-1349.33</v>
      </c>
      <c r="D121">
        <v>3164.53</v>
      </c>
      <c r="E121">
        <v>-4715.7299999999996</v>
      </c>
      <c r="F121">
        <v>12406.6</v>
      </c>
      <c r="G121">
        <v>-311.90899999999999</v>
      </c>
      <c r="H121">
        <v>-4611.71</v>
      </c>
      <c r="I121">
        <v>-9229.58</v>
      </c>
      <c r="J121">
        <v>-2349.4899999999998</v>
      </c>
      <c r="K121">
        <v>-494.863</v>
      </c>
      <c r="L121">
        <v>-9514.3799999999992</v>
      </c>
      <c r="M121">
        <v>-2515.85</v>
      </c>
      <c r="N121">
        <v>-613.37800000000004</v>
      </c>
      <c r="O121">
        <v>-9366.7999999999993</v>
      </c>
      <c r="P121">
        <v>309.80599999999998</v>
      </c>
      <c r="Q121">
        <v>-3628.22</v>
      </c>
      <c r="R121">
        <v>-7218.96</v>
      </c>
      <c r="S121">
        <v>3680.19</v>
      </c>
      <c r="T121">
        <v>1422.18</v>
      </c>
    </row>
    <row r="122" spans="1:20" x14ac:dyDescent="0.15">
      <c r="A122">
        <v>118</v>
      </c>
      <c r="B122">
        <v>1</v>
      </c>
      <c r="C122">
        <v>-758.85799999999995</v>
      </c>
      <c r="D122">
        <v>2821.45</v>
      </c>
      <c r="E122">
        <v>-5324.9</v>
      </c>
      <c r="F122">
        <v>11626.8</v>
      </c>
      <c r="G122">
        <v>-255.73099999999999</v>
      </c>
      <c r="H122">
        <v>-4761.3999999999996</v>
      </c>
      <c r="I122">
        <v>-9138.11</v>
      </c>
      <c r="J122">
        <v>-2097.89</v>
      </c>
      <c r="K122">
        <v>-580.10599999999999</v>
      </c>
      <c r="L122">
        <v>-8703.48</v>
      </c>
      <c r="M122">
        <v>-2594.86</v>
      </c>
      <c r="N122">
        <v>-931.51800000000003</v>
      </c>
      <c r="O122">
        <v>-8857.3700000000008</v>
      </c>
      <c r="P122">
        <v>548.93700000000001</v>
      </c>
      <c r="Q122">
        <v>-3601.18</v>
      </c>
      <c r="R122">
        <v>-6817.68</v>
      </c>
      <c r="S122">
        <v>3673.96</v>
      </c>
      <c r="T122">
        <v>1455.45</v>
      </c>
    </row>
    <row r="123" spans="1:20" x14ac:dyDescent="0.15">
      <c r="A123">
        <v>119</v>
      </c>
      <c r="B123">
        <v>0</v>
      </c>
      <c r="C123">
        <v>-405.41800000000001</v>
      </c>
      <c r="D123">
        <v>2233.0100000000002</v>
      </c>
      <c r="E123">
        <v>-5312.36</v>
      </c>
      <c r="F123">
        <v>11263</v>
      </c>
      <c r="G123">
        <v>128.94900000000001</v>
      </c>
      <c r="H123">
        <v>-4946.45</v>
      </c>
      <c r="I123">
        <v>-9059.1</v>
      </c>
      <c r="J123">
        <v>-1854.63</v>
      </c>
      <c r="K123">
        <v>-559.303</v>
      </c>
      <c r="L123">
        <v>-8106.78</v>
      </c>
      <c r="M123">
        <v>-2474.2399999999998</v>
      </c>
      <c r="N123">
        <v>-1253.79</v>
      </c>
      <c r="O123">
        <v>-8204.49</v>
      </c>
      <c r="P123">
        <v>692.38599999999997</v>
      </c>
      <c r="Q123">
        <v>-3495.14</v>
      </c>
      <c r="R123">
        <v>-6356.09</v>
      </c>
      <c r="S123">
        <v>3640.69</v>
      </c>
      <c r="T123">
        <v>1461.68</v>
      </c>
    </row>
    <row r="124" spans="1:20" x14ac:dyDescent="0.15">
      <c r="A124">
        <v>120</v>
      </c>
      <c r="B124">
        <v>1</v>
      </c>
      <c r="C124">
        <v>-189.19200000000001</v>
      </c>
      <c r="D124">
        <v>1401.32</v>
      </c>
      <c r="E124">
        <v>-5326.93</v>
      </c>
      <c r="F124">
        <v>11352.5</v>
      </c>
      <c r="G124">
        <v>563.5</v>
      </c>
      <c r="H124">
        <v>-6142.09</v>
      </c>
      <c r="I124">
        <v>-8813.74</v>
      </c>
      <c r="J124">
        <v>-1650.87</v>
      </c>
      <c r="K124">
        <v>-453.25799999999998</v>
      </c>
      <c r="L124">
        <v>-7720.07</v>
      </c>
      <c r="M124">
        <v>-2149.87</v>
      </c>
      <c r="N124">
        <v>-1370.2</v>
      </c>
      <c r="O124">
        <v>-7632.72</v>
      </c>
      <c r="P124">
        <v>777.63</v>
      </c>
      <c r="Q124">
        <v>-3276.81</v>
      </c>
      <c r="R124">
        <v>-5882.04</v>
      </c>
      <c r="S124">
        <v>3567.91</v>
      </c>
      <c r="T124">
        <v>1528.22</v>
      </c>
    </row>
    <row r="125" spans="1:20" x14ac:dyDescent="0.15">
      <c r="A125">
        <v>121</v>
      </c>
      <c r="B125">
        <v>0</v>
      </c>
      <c r="C125">
        <v>-124.75</v>
      </c>
      <c r="D125">
        <v>997.99699999999996</v>
      </c>
      <c r="E125">
        <v>-4933.92</v>
      </c>
      <c r="F125">
        <v>11310.9</v>
      </c>
      <c r="G125">
        <v>898.24</v>
      </c>
      <c r="H125">
        <v>-6759.54</v>
      </c>
      <c r="I125">
        <v>-8437.39</v>
      </c>
      <c r="J125">
        <v>-1320.27</v>
      </c>
      <c r="K125">
        <v>-301.47399999999999</v>
      </c>
      <c r="L125">
        <v>-7530.88</v>
      </c>
      <c r="M125">
        <v>-1661.25</v>
      </c>
      <c r="N125">
        <v>-1349.4</v>
      </c>
      <c r="O125">
        <v>-7212.74</v>
      </c>
      <c r="P125">
        <v>690.28800000000001</v>
      </c>
      <c r="Q125">
        <v>-3139.59</v>
      </c>
      <c r="R125">
        <v>-5441.25</v>
      </c>
      <c r="S125">
        <v>3455.63</v>
      </c>
      <c r="T125">
        <v>1540.69</v>
      </c>
    </row>
    <row r="126" spans="1:20" x14ac:dyDescent="0.15">
      <c r="A126">
        <v>122</v>
      </c>
      <c r="B126">
        <v>1</v>
      </c>
      <c r="C126">
        <v>-451.21300000000002</v>
      </c>
      <c r="D126">
        <v>648.69000000000005</v>
      </c>
      <c r="E126">
        <v>-4393.33</v>
      </c>
      <c r="F126">
        <v>11198.6</v>
      </c>
      <c r="G126">
        <v>848.30899999999997</v>
      </c>
      <c r="H126">
        <v>-7533.02</v>
      </c>
      <c r="I126">
        <v>-8108.89</v>
      </c>
      <c r="J126">
        <v>-997.99900000000002</v>
      </c>
      <c r="K126">
        <v>-276.53500000000003</v>
      </c>
      <c r="L126">
        <v>-7339.59</v>
      </c>
      <c r="M126">
        <v>-1081.1500000000001</v>
      </c>
      <c r="N126">
        <v>-1176.82</v>
      </c>
      <c r="O126">
        <v>-6917.5</v>
      </c>
      <c r="P126">
        <v>704.85400000000004</v>
      </c>
      <c r="Q126">
        <v>-3154.16</v>
      </c>
      <c r="R126">
        <v>-5073.24</v>
      </c>
      <c r="S126">
        <v>3303.85</v>
      </c>
      <c r="T126">
        <v>1573.96</v>
      </c>
    </row>
    <row r="127" spans="1:20" x14ac:dyDescent="0.15">
      <c r="A127">
        <v>123</v>
      </c>
      <c r="B127">
        <v>0</v>
      </c>
      <c r="C127">
        <v>-846.25900000000001</v>
      </c>
      <c r="D127">
        <v>659.11300000000006</v>
      </c>
      <c r="E127">
        <v>-4206.2299999999996</v>
      </c>
      <c r="F127">
        <v>10947</v>
      </c>
      <c r="G127">
        <v>463.63900000000001</v>
      </c>
      <c r="H127">
        <v>-7331.26</v>
      </c>
      <c r="I127">
        <v>-7859.39</v>
      </c>
      <c r="J127">
        <v>-681.96199999999999</v>
      </c>
      <c r="K127">
        <v>-343.07400000000001</v>
      </c>
      <c r="L127">
        <v>-7108.79</v>
      </c>
      <c r="M127">
        <v>-588.38900000000001</v>
      </c>
      <c r="N127">
        <v>-1045.83</v>
      </c>
      <c r="O127">
        <v>-6707.51</v>
      </c>
      <c r="P127">
        <v>578.01099999999997</v>
      </c>
      <c r="Q127">
        <v>-3226.93</v>
      </c>
      <c r="R127">
        <v>-4750.97</v>
      </c>
      <c r="S127">
        <v>3145.83</v>
      </c>
      <c r="T127">
        <v>1480.39</v>
      </c>
    </row>
    <row r="128" spans="1:20" x14ac:dyDescent="0.15">
      <c r="A128">
        <v>124</v>
      </c>
      <c r="B128">
        <v>1</v>
      </c>
      <c r="C128">
        <v>-1041.69</v>
      </c>
      <c r="D128">
        <v>837.93</v>
      </c>
      <c r="E128">
        <v>-4420.41</v>
      </c>
      <c r="F128">
        <v>10570.7</v>
      </c>
      <c r="G128">
        <v>95.626000000000005</v>
      </c>
      <c r="H128">
        <v>-6603.52</v>
      </c>
      <c r="I128">
        <v>-7589.09</v>
      </c>
      <c r="J128">
        <v>-432.46300000000002</v>
      </c>
      <c r="K128">
        <v>-422.08300000000003</v>
      </c>
      <c r="L128">
        <v>-6971.57</v>
      </c>
      <c r="M128">
        <v>-413.75599999999997</v>
      </c>
      <c r="N128">
        <v>-993.85900000000004</v>
      </c>
      <c r="O128">
        <v>-6543.26</v>
      </c>
      <c r="P128">
        <v>719.41499999999996</v>
      </c>
      <c r="Q128">
        <v>-3405.75</v>
      </c>
      <c r="R128">
        <v>-4534.74</v>
      </c>
      <c r="S128">
        <v>2954.54</v>
      </c>
      <c r="T128">
        <v>1494.95</v>
      </c>
    </row>
    <row r="129" spans="1:20" x14ac:dyDescent="0.15">
      <c r="A129">
        <v>125</v>
      </c>
      <c r="B129">
        <v>0</v>
      </c>
      <c r="C129">
        <v>-1000.1</v>
      </c>
      <c r="D129">
        <v>1035.45</v>
      </c>
      <c r="E129">
        <v>-4330.9799999999996</v>
      </c>
      <c r="F129">
        <v>10741.2</v>
      </c>
      <c r="G129">
        <v>-326.45299999999997</v>
      </c>
      <c r="H129">
        <v>-6711.69</v>
      </c>
      <c r="I129">
        <v>-7279.29</v>
      </c>
      <c r="J129">
        <v>-195.43600000000001</v>
      </c>
      <c r="K129">
        <v>-534.36099999999999</v>
      </c>
      <c r="L129">
        <v>-6719.98</v>
      </c>
      <c r="M129">
        <v>-461.58699999999999</v>
      </c>
      <c r="N129">
        <v>-1020.89</v>
      </c>
      <c r="O129">
        <v>-6285.43</v>
      </c>
      <c r="P129">
        <v>783.86300000000006</v>
      </c>
      <c r="Q129">
        <v>-3536.74</v>
      </c>
      <c r="R129">
        <v>-4337.22</v>
      </c>
      <c r="S129">
        <v>2790.29</v>
      </c>
      <c r="T129">
        <v>1467.92</v>
      </c>
    </row>
    <row r="130" spans="1:20" x14ac:dyDescent="0.15">
      <c r="A130">
        <v>126</v>
      </c>
      <c r="B130">
        <v>1</v>
      </c>
      <c r="C130">
        <v>-921.08600000000001</v>
      </c>
      <c r="D130">
        <v>1066.6300000000001</v>
      </c>
      <c r="E130">
        <v>-3906.81</v>
      </c>
      <c r="F130">
        <v>10851.4</v>
      </c>
      <c r="G130">
        <v>-328.512</v>
      </c>
      <c r="H130">
        <v>-6056.7</v>
      </c>
      <c r="I130">
        <v>-6830.18</v>
      </c>
      <c r="J130">
        <v>-91.482399999999998</v>
      </c>
      <c r="K130">
        <v>-652.875</v>
      </c>
      <c r="L130">
        <v>-6476.72</v>
      </c>
      <c r="M130">
        <v>-607.13400000000001</v>
      </c>
      <c r="N130">
        <v>-1093.67</v>
      </c>
      <c r="O130">
        <v>-5842.56</v>
      </c>
      <c r="P130">
        <v>756.83</v>
      </c>
      <c r="Q130">
        <v>-3588.71</v>
      </c>
      <c r="R130">
        <v>-4239.5</v>
      </c>
      <c r="S130">
        <v>2632.27</v>
      </c>
      <c r="T130">
        <v>1361.88</v>
      </c>
    </row>
    <row r="131" spans="1:20" x14ac:dyDescent="0.15">
      <c r="A131">
        <v>127</v>
      </c>
      <c r="B131">
        <v>0</v>
      </c>
      <c r="C131">
        <v>-941.88199999999995</v>
      </c>
      <c r="D131">
        <v>867.02300000000002</v>
      </c>
      <c r="E131">
        <v>-3665.64</v>
      </c>
      <c r="F131">
        <v>10863.9</v>
      </c>
      <c r="G131">
        <v>-216.23400000000001</v>
      </c>
      <c r="H131">
        <v>-5892.47</v>
      </c>
      <c r="I131">
        <v>-6688.81</v>
      </c>
      <c r="J131">
        <v>-178.815</v>
      </c>
      <c r="K131">
        <v>-837.92600000000004</v>
      </c>
      <c r="L131">
        <v>-6306.23</v>
      </c>
      <c r="M131">
        <v>-731.88400000000001</v>
      </c>
      <c r="N131">
        <v>-1139.4100000000001</v>
      </c>
      <c r="O131">
        <v>-5800.99</v>
      </c>
      <c r="P131">
        <v>717.32500000000005</v>
      </c>
      <c r="Q131">
        <v>-3728.02</v>
      </c>
      <c r="R131">
        <v>-4193.76</v>
      </c>
      <c r="S131">
        <v>2407.7199999999998</v>
      </c>
      <c r="T131">
        <v>1309.9000000000001</v>
      </c>
    </row>
    <row r="132" spans="1:20" x14ac:dyDescent="0.15">
      <c r="A132">
        <v>128</v>
      </c>
      <c r="B132">
        <v>1</v>
      </c>
      <c r="C132">
        <v>-1047.92</v>
      </c>
      <c r="D132">
        <v>596.72699999999998</v>
      </c>
      <c r="E132">
        <v>-3534.65</v>
      </c>
      <c r="F132">
        <v>10897.1</v>
      </c>
      <c r="G132">
        <v>101.88800000000001</v>
      </c>
      <c r="H132">
        <v>-5620.09</v>
      </c>
      <c r="I132">
        <v>-6509.99</v>
      </c>
      <c r="J132">
        <v>-297.32900000000001</v>
      </c>
      <c r="K132">
        <v>-935.64499999999998</v>
      </c>
      <c r="L132">
        <v>-6181.48</v>
      </c>
      <c r="M132">
        <v>-916.93399999999997</v>
      </c>
      <c r="N132">
        <v>-1278.72</v>
      </c>
      <c r="O132">
        <v>-5474.54</v>
      </c>
      <c r="P132">
        <v>711.08900000000006</v>
      </c>
      <c r="Q132">
        <v>-3719.7</v>
      </c>
      <c r="R132">
        <v>-4220.79</v>
      </c>
      <c r="S132">
        <v>2203.96</v>
      </c>
      <c r="T132">
        <v>1270.3900000000001</v>
      </c>
    </row>
    <row r="133" spans="1:20" x14ac:dyDescent="0.15">
      <c r="A133">
        <v>129</v>
      </c>
      <c r="B133">
        <v>0</v>
      </c>
      <c r="C133">
        <v>-1366.04</v>
      </c>
      <c r="D133">
        <v>952.28200000000004</v>
      </c>
      <c r="E133">
        <v>-3349.6</v>
      </c>
      <c r="F133">
        <v>10836.8</v>
      </c>
      <c r="G133">
        <v>390.89400000000001</v>
      </c>
      <c r="H133">
        <v>-5270.79</v>
      </c>
      <c r="I133">
        <v>-6212.67</v>
      </c>
      <c r="J133">
        <v>-349.30700000000002</v>
      </c>
      <c r="K133">
        <v>-815.04700000000003</v>
      </c>
      <c r="L133">
        <v>-6129.5</v>
      </c>
      <c r="M133">
        <v>-1180.99</v>
      </c>
      <c r="N133">
        <v>-1303.6600000000001</v>
      </c>
      <c r="O133">
        <v>-5511.98</v>
      </c>
      <c r="P133">
        <v>677.82100000000003</v>
      </c>
      <c r="Q133">
        <v>-3746.73</v>
      </c>
      <c r="R133">
        <v>-4227.03</v>
      </c>
      <c r="S133">
        <v>2039.7</v>
      </c>
      <c r="T133">
        <v>1264.1600000000001</v>
      </c>
    </row>
    <row r="134" spans="1:20" x14ac:dyDescent="0.15">
      <c r="A134">
        <v>130</v>
      </c>
      <c r="B134">
        <v>1</v>
      </c>
      <c r="C134">
        <v>-1854.65</v>
      </c>
      <c r="D134">
        <v>727.721</v>
      </c>
      <c r="E134">
        <v>-3384.95</v>
      </c>
      <c r="F134">
        <v>11123.8</v>
      </c>
      <c r="G134">
        <v>833.76400000000001</v>
      </c>
      <c r="H134">
        <v>-5148.12</v>
      </c>
      <c r="I134">
        <v>-5929.9</v>
      </c>
      <c r="J134">
        <v>-322.27699999999999</v>
      </c>
      <c r="K134">
        <v>-690.29600000000005</v>
      </c>
      <c r="L134">
        <v>-6223.07</v>
      </c>
      <c r="M134">
        <v>-1424.26</v>
      </c>
      <c r="N134">
        <v>-1403.47</v>
      </c>
      <c r="O134">
        <v>-5297.82</v>
      </c>
      <c r="P134">
        <v>671.58399999999995</v>
      </c>
      <c r="Q134">
        <v>-3586.63</v>
      </c>
      <c r="R134">
        <v>-4326.83</v>
      </c>
      <c r="S134">
        <v>1848.41</v>
      </c>
      <c r="T134">
        <v>1230.8900000000001</v>
      </c>
    </row>
    <row r="135" spans="1:20" x14ac:dyDescent="0.15">
      <c r="A135">
        <v>131</v>
      </c>
      <c r="B135">
        <v>0</v>
      </c>
      <c r="C135">
        <v>-2501.2800000000002</v>
      </c>
      <c r="D135">
        <v>239.11099999999999</v>
      </c>
      <c r="E135">
        <v>-3430.69</v>
      </c>
      <c r="F135">
        <v>11313</v>
      </c>
      <c r="G135">
        <v>1274.55</v>
      </c>
      <c r="H135">
        <v>-5102.37</v>
      </c>
      <c r="I135">
        <v>-5819.7</v>
      </c>
      <c r="J135">
        <v>-316.03899999999999</v>
      </c>
      <c r="K135">
        <v>-605.04899999999998</v>
      </c>
      <c r="L135">
        <v>-6374.85</v>
      </c>
      <c r="M135">
        <v>-1727.82</v>
      </c>
      <c r="N135">
        <v>-1655.05</v>
      </c>
      <c r="O135">
        <v>-5420.49</v>
      </c>
      <c r="P135">
        <v>638.31700000000001</v>
      </c>
      <c r="Q135">
        <v>-3522.18</v>
      </c>
      <c r="R135">
        <v>-4445.34</v>
      </c>
      <c r="S135">
        <v>1717.43</v>
      </c>
      <c r="T135">
        <v>1224.6500000000001</v>
      </c>
    </row>
    <row r="136" spans="1:20" x14ac:dyDescent="0.15">
      <c r="A136">
        <v>132</v>
      </c>
      <c r="B136">
        <v>1</v>
      </c>
      <c r="C136">
        <v>-3372.46</v>
      </c>
      <c r="D136">
        <v>-207.916</v>
      </c>
      <c r="E136">
        <v>-3536.73</v>
      </c>
      <c r="F136">
        <v>11204.8</v>
      </c>
      <c r="G136">
        <v>1709.1</v>
      </c>
      <c r="H136">
        <v>-4796.7299999999996</v>
      </c>
      <c r="I136">
        <v>-5640.89</v>
      </c>
      <c r="J136">
        <v>-382.57299999999998</v>
      </c>
      <c r="K136">
        <v>-559.30700000000002</v>
      </c>
      <c r="L136">
        <v>-6433.07</v>
      </c>
      <c r="M136">
        <v>-2010.59</v>
      </c>
      <c r="N136">
        <v>-1831.78</v>
      </c>
      <c r="O136">
        <v>-5618.01</v>
      </c>
      <c r="P136">
        <v>632.07899999999995</v>
      </c>
      <c r="Q136">
        <v>-3549.21</v>
      </c>
      <c r="R136">
        <v>-4497.32</v>
      </c>
      <c r="S136">
        <v>1565.64</v>
      </c>
      <c r="T136">
        <v>1191.3900000000001</v>
      </c>
    </row>
    <row r="137" spans="1:20" x14ac:dyDescent="0.15">
      <c r="A137">
        <v>133</v>
      </c>
      <c r="B137">
        <v>0</v>
      </c>
      <c r="C137">
        <v>-4447.3999999999996</v>
      </c>
      <c r="D137">
        <v>-409.6</v>
      </c>
      <c r="E137">
        <v>-3655.24</v>
      </c>
      <c r="F137">
        <v>11246.4</v>
      </c>
      <c r="G137">
        <v>2276.7199999999998</v>
      </c>
      <c r="H137">
        <v>-4940.1899999999996</v>
      </c>
      <c r="I137">
        <v>-5509.9</v>
      </c>
      <c r="J137">
        <v>-461.58199999999999</v>
      </c>
      <c r="K137">
        <v>-519.803</v>
      </c>
      <c r="L137">
        <v>-6472.57</v>
      </c>
      <c r="M137">
        <v>-2154.06</v>
      </c>
      <c r="N137">
        <v>-1723.67</v>
      </c>
      <c r="O137">
        <v>-5848.8</v>
      </c>
      <c r="P137">
        <v>731.87800000000004</v>
      </c>
      <c r="Q137">
        <v>-3488.91</v>
      </c>
      <c r="R137">
        <v>-4536.83</v>
      </c>
      <c r="S137">
        <v>1474.16</v>
      </c>
      <c r="T137">
        <v>1118.6199999999999</v>
      </c>
    </row>
    <row r="138" spans="1:20" x14ac:dyDescent="0.15">
      <c r="A138">
        <v>134</v>
      </c>
      <c r="B138">
        <v>1</v>
      </c>
      <c r="C138">
        <v>-5353.93</v>
      </c>
      <c r="D138">
        <v>-401.28800000000001</v>
      </c>
      <c r="E138">
        <v>-3773.76</v>
      </c>
      <c r="F138">
        <v>10992.8</v>
      </c>
      <c r="G138">
        <v>2370.3000000000002</v>
      </c>
      <c r="H138">
        <v>-4678.2299999999996</v>
      </c>
      <c r="I138">
        <v>-5657.52</v>
      </c>
      <c r="J138">
        <v>-540.59100000000001</v>
      </c>
      <c r="K138">
        <v>-546.83000000000004</v>
      </c>
      <c r="L138">
        <v>-6445.54</v>
      </c>
      <c r="M138">
        <v>-2172.77</v>
      </c>
      <c r="N138">
        <v>-1632.18</v>
      </c>
      <c r="O138">
        <v>-5886.23</v>
      </c>
      <c r="P138">
        <v>817.12599999999998</v>
      </c>
      <c r="Q138">
        <v>-3576.23</v>
      </c>
      <c r="R138">
        <v>-4576.33</v>
      </c>
      <c r="S138">
        <v>1395.15</v>
      </c>
      <c r="T138">
        <v>1039.6099999999999</v>
      </c>
    </row>
    <row r="139" spans="1:20" x14ac:dyDescent="0.15">
      <c r="A139">
        <v>135</v>
      </c>
      <c r="B139">
        <v>0</v>
      </c>
      <c r="C139">
        <v>-6289.56</v>
      </c>
      <c r="D139">
        <v>-395.04899999999998</v>
      </c>
      <c r="E139">
        <v>-3659.41</v>
      </c>
      <c r="F139">
        <v>11042.7</v>
      </c>
      <c r="G139">
        <v>2037.64</v>
      </c>
      <c r="H139">
        <v>-4455.75</v>
      </c>
      <c r="I139">
        <v>-5655.44</v>
      </c>
      <c r="J139">
        <v>-619.6</v>
      </c>
      <c r="K139">
        <v>-420.00599999999997</v>
      </c>
      <c r="L139">
        <v>-6539.1</v>
      </c>
      <c r="M139">
        <v>-2039.71</v>
      </c>
      <c r="N139">
        <v>-1453.37</v>
      </c>
      <c r="O139">
        <v>-5986.03</v>
      </c>
      <c r="P139">
        <v>896.13499999999999</v>
      </c>
      <c r="Q139">
        <v>-3561.68</v>
      </c>
      <c r="R139">
        <v>-4549.3100000000004</v>
      </c>
      <c r="S139">
        <v>1316.14</v>
      </c>
      <c r="T139">
        <v>927.33100000000002</v>
      </c>
    </row>
    <row r="140" spans="1:20" x14ac:dyDescent="0.15">
      <c r="A140">
        <v>136</v>
      </c>
      <c r="B140">
        <v>1</v>
      </c>
      <c r="C140">
        <v>-7137.88</v>
      </c>
      <c r="D140">
        <v>-727.70399999999995</v>
      </c>
      <c r="E140">
        <v>-3468.13</v>
      </c>
      <c r="F140">
        <v>11261</v>
      </c>
      <c r="G140">
        <v>1443</v>
      </c>
      <c r="H140">
        <v>-4324.76</v>
      </c>
      <c r="I140">
        <v>-5649.2</v>
      </c>
      <c r="J140">
        <v>-565.548</v>
      </c>
      <c r="K140">
        <v>-361.78399999999999</v>
      </c>
      <c r="L140">
        <v>-6757.41</v>
      </c>
      <c r="M140">
        <v>-1981.49</v>
      </c>
      <c r="N140">
        <v>-1422.18</v>
      </c>
      <c r="O140">
        <v>-6004.75</v>
      </c>
      <c r="P140">
        <v>941.87900000000002</v>
      </c>
      <c r="Q140">
        <v>-3522.18</v>
      </c>
      <c r="R140">
        <v>-4576.33</v>
      </c>
      <c r="S140">
        <v>1203.8699999999999</v>
      </c>
      <c r="T140">
        <v>808.81700000000001</v>
      </c>
    </row>
    <row r="141" spans="1:20" x14ac:dyDescent="0.15">
      <c r="A141">
        <v>137</v>
      </c>
      <c r="B141">
        <v>0</v>
      </c>
      <c r="C141">
        <v>-7900.94</v>
      </c>
      <c r="D141">
        <v>-989.68899999999996</v>
      </c>
      <c r="E141">
        <v>-3503.46</v>
      </c>
      <c r="F141">
        <v>11464.7</v>
      </c>
      <c r="G141">
        <v>1176.8399999999999</v>
      </c>
      <c r="H141">
        <v>-4472.3599999999997</v>
      </c>
      <c r="I141">
        <v>-5582.67</v>
      </c>
      <c r="J141">
        <v>-553.06899999999996</v>
      </c>
      <c r="K141">
        <v>-289.01400000000001</v>
      </c>
      <c r="L141">
        <v>-6961.17</v>
      </c>
      <c r="M141">
        <v>-1808.92</v>
      </c>
      <c r="N141">
        <v>-1355.65</v>
      </c>
      <c r="O141">
        <v>-5938.22</v>
      </c>
      <c r="P141">
        <v>848.32299999999998</v>
      </c>
      <c r="Q141">
        <v>-3515.94</v>
      </c>
      <c r="R141">
        <v>-4682.37</v>
      </c>
      <c r="S141">
        <v>1118.6199999999999</v>
      </c>
      <c r="T141">
        <v>723.56799999999998</v>
      </c>
    </row>
    <row r="142" spans="1:20" x14ac:dyDescent="0.15">
      <c r="A142">
        <v>138</v>
      </c>
      <c r="B142">
        <v>1</v>
      </c>
      <c r="C142">
        <v>-8352.15</v>
      </c>
      <c r="D142">
        <v>-1526.1</v>
      </c>
      <c r="E142">
        <v>-3449.41</v>
      </c>
      <c r="F142">
        <v>11728.8</v>
      </c>
      <c r="G142">
        <v>1012.58</v>
      </c>
      <c r="H142">
        <v>-4470.3</v>
      </c>
      <c r="I142">
        <v>-5769.78</v>
      </c>
      <c r="J142">
        <v>-619.59900000000005</v>
      </c>
      <c r="K142">
        <v>-343.06400000000002</v>
      </c>
      <c r="L142">
        <v>-6992.37</v>
      </c>
      <c r="M142">
        <v>-1677.93</v>
      </c>
      <c r="N142">
        <v>-1376.43</v>
      </c>
      <c r="O142">
        <v>-5959</v>
      </c>
      <c r="P142">
        <v>763.07399999999996</v>
      </c>
      <c r="Q142">
        <v>-3549.2</v>
      </c>
      <c r="R142">
        <v>-4800.88</v>
      </c>
      <c r="S142">
        <v>1072.8699999999999</v>
      </c>
      <c r="T142">
        <v>578.029</v>
      </c>
    </row>
    <row r="143" spans="1:20" x14ac:dyDescent="0.15">
      <c r="A143">
        <v>139</v>
      </c>
      <c r="B143">
        <v>0</v>
      </c>
      <c r="C143">
        <v>-9013.31</v>
      </c>
      <c r="D143">
        <v>-2052.14</v>
      </c>
      <c r="E143">
        <v>-3569.99</v>
      </c>
      <c r="F143">
        <v>12038.6</v>
      </c>
      <c r="G143">
        <v>721.50699999999995</v>
      </c>
      <c r="H143">
        <v>-4430.79</v>
      </c>
      <c r="I143">
        <v>-5873.75</v>
      </c>
      <c r="J143">
        <v>-665.34299999999996</v>
      </c>
      <c r="K143">
        <v>-355.54399999999998</v>
      </c>
      <c r="L143">
        <v>-7092.17</v>
      </c>
      <c r="M143">
        <v>-1526.15</v>
      </c>
      <c r="N143">
        <v>-1349.41</v>
      </c>
      <c r="O143">
        <v>-5898.71</v>
      </c>
      <c r="P143">
        <v>783.85799999999995</v>
      </c>
      <c r="Q143">
        <v>-3522.18</v>
      </c>
      <c r="R143">
        <v>-4919.3999999999996</v>
      </c>
      <c r="S143">
        <v>1133.1600000000001</v>
      </c>
      <c r="T143">
        <v>420.01100000000002</v>
      </c>
    </row>
    <row r="144" spans="1:20" x14ac:dyDescent="0.15">
      <c r="A144">
        <v>140</v>
      </c>
      <c r="B144">
        <v>1</v>
      </c>
      <c r="C144">
        <v>-10023.799999999999</v>
      </c>
      <c r="D144">
        <v>-2765.29</v>
      </c>
      <c r="E144">
        <v>-3728.01</v>
      </c>
      <c r="F144">
        <v>12321.4</v>
      </c>
      <c r="G144">
        <v>538.52700000000004</v>
      </c>
      <c r="H144">
        <v>-4358.0200000000004</v>
      </c>
      <c r="I144">
        <v>-6052.56</v>
      </c>
      <c r="J144">
        <v>-704.84799999999996</v>
      </c>
      <c r="K144">
        <v>-322.27999999999997</v>
      </c>
      <c r="L144">
        <v>-7243.94</v>
      </c>
      <c r="M144">
        <v>-1368.13</v>
      </c>
      <c r="N144">
        <v>-1309.9000000000001</v>
      </c>
      <c r="O144">
        <v>-5719.91</v>
      </c>
      <c r="P144">
        <v>690.30600000000004</v>
      </c>
      <c r="Q144">
        <v>-3615.73</v>
      </c>
      <c r="R144">
        <v>-5104.4399999999996</v>
      </c>
      <c r="S144">
        <v>1112.3800000000001</v>
      </c>
      <c r="T144">
        <v>361.78500000000003</v>
      </c>
    </row>
    <row r="145" spans="1:20" x14ac:dyDescent="0.15">
      <c r="A145">
        <v>141</v>
      </c>
      <c r="B145">
        <v>0</v>
      </c>
      <c r="C145">
        <v>-11190.2</v>
      </c>
      <c r="D145">
        <v>-3515.87</v>
      </c>
      <c r="E145">
        <v>-4052.34</v>
      </c>
      <c r="F145">
        <v>12564.6</v>
      </c>
      <c r="G145">
        <v>347.245</v>
      </c>
      <c r="H145">
        <v>-4279.01</v>
      </c>
      <c r="I145">
        <v>-6183.55</v>
      </c>
      <c r="J145">
        <v>-711.08900000000006</v>
      </c>
      <c r="K145">
        <v>-249.512</v>
      </c>
      <c r="L145">
        <v>-7335.43</v>
      </c>
      <c r="M145">
        <v>-1276.6400000000001</v>
      </c>
      <c r="N145">
        <v>-1370.19</v>
      </c>
      <c r="O145">
        <v>-5755.24</v>
      </c>
      <c r="P145">
        <v>638.32000000000005</v>
      </c>
      <c r="Q145">
        <v>-3867.3</v>
      </c>
      <c r="R145">
        <v>-5368.49</v>
      </c>
      <c r="S145">
        <v>1139.4000000000001</v>
      </c>
      <c r="T145">
        <v>355.54399999999998</v>
      </c>
    </row>
    <row r="146" spans="1:20" x14ac:dyDescent="0.15">
      <c r="A146">
        <v>142</v>
      </c>
      <c r="B146">
        <v>1</v>
      </c>
      <c r="C146">
        <v>-12475.1</v>
      </c>
      <c r="D146">
        <v>-4199.9399999999996</v>
      </c>
      <c r="E146">
        <v>-4175.04</v>
      </c>
      <c r="F146">
        <v>12735.1</v>
      </c>
      <c r="G146">
        <v>149.721</v>
      </c>
      <c r="H146">
        <v>-4000.42</v>
      </c>
      <c r="I146">
        <v>-6335.33</v>
      </c>
      <c r="J146">
        <v>-711.08900000000006</v>
      </c>
      <c r="K146">
        <v>-170.50200000000001</v>
      </c>
      <c r="L146">
        <v>-7347.92</v>
      </c>
      <c r="M146">
        <v>-1264.1600000000001</v>
      </c>
      <c r="N146">
        <v>-1582.25</v>
      </c>
      <c r="O146">
        <v>-5734.46</v>
      </c>
      <c r="P146">
        <v>565.55200000000002</v>
      </c>
      <c r="Q146">
        <v>-4110.57</v>
      </c>
      <c r="R146">
        <v>-5711.55</v>
      </c>
      <c r="S146">
        <v>1145.6400000000001</v>
      </c>
      <c r="T146">
        <v>322.28100000000001</v>
      </c>
    </row>
    <row r="147" spans="1:20" x14ac:dyDescent="0.15">
      <c r="A147">
        <v>143</v>
      </c>
      <c r="B147">
        <v>0</v>
      </c>
      <c r="C147">
        <v>-14044.9</v>
      </c>
      <c r="D147">
        <v>-5270.67</v>
      </c>
      <c r="E147">
        <v>-4121</v>
      </c>
      <c r="F147">
        <v>12992.9</v>
      </c>
      <c r="G147">
        <v>218.30500000000001</v>
      </c>
      <c r="H147">
        <v>-3684.39</v>
      </c>
      <c r="I147">
        <v>-6659.66</v>
      </c>
      <c r="J147">
        <v>-677.82500000000005</v>
      </c>
      <c r="K147">
        <v>-91.493099999999998</v>
      </c>
      <c r="L147">
        <v>-7314.65</v>
      </c>
      <c r="M147">
        <v>-1230.8900000000001</v>
      </c>
      <c r="N147">
        <v>-1752.76</v>
      </c>
      <c r="O147">
        <v>-5761.48</v>
      </c>
      <c r="P147">
        <v>586.33199999999999</v>
      </c>
      <c r="Q147">
        <v>-4380.8599999999997</v>
      </c>
      <c r="R147">
        <v>-6000.56</v>
      </c>
      <c r="S147">
        <v>1178.9100000000001</v>
      </c>
      <c r="T147">
        <v>316.03899999999999</v>
      </c>
    </row>
    <row r="148" spans="1:20" x14ac:dyDescent="0.15">
      <c r="A148">
        <v>144</v>
      </c>
      <c r="B148">
        <v>1</v>
      </c>
      <c r="C148">
        <v>-15731.1</v>
      </c>
      <c r="D148">
        <v>-6116.94</v>
      </c>
      <c r="E148">
        <v>-4707.25</v>
      </c>
      <c r="F148">
        <v>13169.7</v>
      </c>
      <c r="G148">
        <v>569.66</v>
      </c>
      <c r="H148">
        <v>-3634.45</v>
      </c>
      <c r="I148">
        <v>-7048.47</v>
      </c>
      <c r="J148">
        <v>-771.37300000000005</v>
      </c>
      <c r="K148">
        <v>-45.7468</v>
      </c>
      <c r="L148">
        <v>-7241.89</v>
      </c>
      <c r="M148">
        <v>-1324.44</v>
      </c>
      <c r="N148">
        <v>-1910.77</v>
      </c>
      <c r="O148">
        <v>-5800.98</v>
      </c>
      <c r="P148">
        <v>592.57399999999996</v>
      </c>
      <c r="Q148">
        <v>-4624.13</v>
      </c>
      <c r="R148">
        <v>-6277.1</v>
      </c>
      <c r="S148">
        <v>1251.67</v>
      </c>
      <c r="T148">
        <v>349.30200000000002</v>
      </c>
    </row>
    <row r="149" spans="1:20" x14ac:dyDescent="0.15">
      <c r="A149">
        <v>145</v>
      </c>
      <c r="B149">
        <v>0</v>
      </c>
      <c r="C149">
        <v>-16531.7</v>
      </c>
      <c r="D149">
        <v>-6374.83</v>
      </c>
      <c r="E149">
        <v>-5085.7</v>
      </c>
      <c r="F149">
        <v>12729</v>
      </c>
      <c r="G149">
        <v>1230.81</v>
      </c>
      <c r="H149">
        <v>-3767.5</v>
      </c>
      <c r="I149">
        <v>-7410.25</v>
      </c>
      <c r="J149">
        <v>-823.36099999999999</v>
      </c>
      <c r="K149">
        <v>27.020399999999999</v>
      </c>
      <c r="L149">
        <v>-7096.35</v>
      </c>
      <c r="M149">
        <v>-1442.96</v>
      </c>
      <c r="N149">
        <v>-1969</v>
      </c>
      <c r="O149">
        <v>-6173.11</v>
      </c>
      <c r="P149">
        <v>392.99799999999999</v>
      </c>
      <c r="Q149">
        <v>-4960.95</v>
      </c>
      <c r="R149">
        <v>-6520.36</v>
      </c>
      <c r="S149">
        <v>1363.95</v>
      </c>
      <c r="T149">
        <v>455.33199999999999</v>
      </c>
    </row>
    <row r="150" spans="1:20" x14ac:dyDescent="0.15">
      <c r="A150">
        <v>146</v>
      </c>
      <c r="B150">
        <v>1</v>
      </c>
      <c r="C150">
        <v>-16398.7</v>
      </c>
      <c r="D150">
        <v>-6433.06</v>
      </c>
      <c r="E150">
        <v>-5235.43</v>
      </c>
      <c r="F150">
        <v>12275.7</v>
      </c>
      <c r="G150">
        <v>1775.58</v>
      </c>
      <c r="H150">
        <v>-3759.21</v>
      </c>
      <c r="I150">
        <v>-7865.58</v>
      </c>
      <c r="J150">
        <v>-929.39099999999996</v>
      </c>
      <c r="K150">
        <v>172.55500000000001</v>
      </c>
      <c r="L150">
        <v>-7104.64</v>
      </c>
      <c r="M150">
        <v>-1561.47</v>
      </c>
      <c r="N150">
        <v>-2041.77</v>
      </c>
      <c r="O150">
        <v>-6607.67</v>
      </c>
      <c r="P150">
        <v>322.28199999999998</v>
      </c>
      <c r="Q150">
        <v>-5249.96</v>
      </c>
      <c r="R150">
        <v>-6790.66</v>
      </c>
      <c r="S150">
        <v>1449.2</v>
      </c>
      <c r="T150">
        <v>507.322</v>
      </c>
    </row>
    <row r="151" spans="1:20" x14ac:dyDescent="0.15">
      <c r="A151">
        <v>147</v>
      </c>
      <c r="B151">
        <v>0</v>
      </c>
      <c r="C151">
        <v>-16288.5</v>
      </c>
      <c r="D151">
        <v>-6738.66</v>
      </c>
      <c r="E151">
        <v>-5520.25</v>
      </c>
      <c r="F151">
        <v>12074</v>
      </c>
      <c r="G151">
        <v>1989.78</v>
      </c>
      <c r="H151">
        <v>-3586.66</v>
      </c>
      <c r="I151">
        <v>-8273.11</v>
      </c>
      <c r="J151">
        <v>-1014.64</v>
      </c>
      <c r="K151">
        <v>230.78700000000001</v>
      </c>
      <c r="L151">
        <v>-7376.98</v>
      </c>
      <c r="M151">
        <v>-1646.72</v>
      </c>
      <c r="N151">
        <v>-2054.2600000000002</v>
      </c>
      <c r="O151">
        <v>-6776.12</v>
      </c>
      <c r="P151">
        <v>415.82600000000002</v>
      </c>
      <c r="Q151">
        <v>-5493.23</v>
      </c>
      <c r="R151">
        <v>-7000.66</v>
      </c>
      <c r="S151">
        <v>1594.73</v>
      </c>
      <c r="T151">
        <v>580.08799999999997</v>
      </c>
    </row>
    <row r="152" spans="1:20" x14ac:dyDescent="0.15">
      <c r="A152">
        <v>148</v>
      </c>
      <c r="B152">
        <v>1</v>
      </c>
      <c r="C152">
        <v>-17074.3</v>
      </c>
      <c r="D152">
        <v>-7859.22</v>
      </c>
      <c r="E152">
        <v>-5769.77</v>
      </c>
      <c r="F152">
        <v>11949.2</v>
      </c>
      <c r="G152">
        <v>2114.54</v>
      </c>
      <c r="H152">
        <v>-3588.71</v>
      </c>
      <c r="I152">
        <v>-8601.6299999999992</v>
      </c>
      <c r="J152">
        <v>-1093.6500000000001</v>
      </c>
      <c r="K152">
        <v>270.291</v>
      </c>
      <c r="L152">
        <v>-7626.5</v>
      </c>
      <c r="M152">
        <v>-1625.95</v>
      </c>
      <c r="N152">
        <v>-2087.52</v>
      </c>
      <c r="O152">
        <v>-6828.11</v>
      </c>
      <c r="P152">
        <v>501.07799999999997</v>
      </c>
      <c r="Q152">
        <v>-5563.95</v>
      </c>
      <c r="R152">
        <v>-7364.5</v>
      </c>
      <c r="S152">
        <v>1719.49</v>
      </c>
      <c r="T152">
        <v>692.35900000000004</v>
      </c>
    </row>
    <row r="153" spans="1:20" x14ac:dyDescent="0.15">
      <c r="A153">
        <v>149</v>
      </c>
      <c r="B153">
        <v>0</v>
      </c>
      <c r="C153">
        <v>-18022.400000000001</v>
      </c>
      <c r="D153">
        <v>-9489.25</v>
      </c>
      <c r="E153">
        <v>-6040.05</v>
      </c>
      <c r="F153">
        <v>11864</v>
      </c>
      <c r="G153">
        <v>2166.5300000000002</v>
      </c>
      <c r="H153">
        <v>-3661.47</v>
      </c>
      <c r="I153">
        <v>-8851.15</v>
      </c>
      <c r="J153">
        <v>-1205.92</v>
      </c>
      <c r="K153">
        <v>409.58</v>
      </c>
      <c r="L153">
        <v>-7830.26</v>
      </c>
      <c r="M153">
        <v>-1553.18</v>
      </c>
      <c r="N153">
        <v>-2160.2800000000002</v>
      </c>
      <c r="O153">
        <v>-7067.18</v>
      </c>
      <c r="P153">
        <v>413.78</v>
      </c>
      <c r="Q153">
        <v>-5570.2</v>
      </c>
      <c r="R153">
        <v>-7759.54</v>
      </c>
      <c r="S153">
        <v>1838</v>
      </c>
      <c r="T153">
        <v>844.13499999999999</v>
      </c>
    </row>
    <row r="154" spans="1:20" x14ac:dyDescent="0.15">
      <c r="A154">
        <v>150</v>
      </c>
      <c r="B154">
        <v>1</v>
      </c>
      <c r="C154">
        <v>-18305.3</v>
      </c>
      <c r="D154">
        <v>-11686.9</v>
      </c>
      <c r="E154">
        <v>-5983.98</v>
      </c>
      <c r="F154">
        <v>11851.5</v>
      </c>
      <c r="G154">
        <v>2006.47</v>
      </c>
      <c r="H154">
        <v>-3773.74</v>
      </c>
      <c r="I154">
        <v>-8955.1299999999992</v>
      </c>
      <c r="J154">
        <v>-1324.44</v>
      </c>
      <c r="K154">
        <v>600.86</v>
      </c>
      <c r="L154">
        <v>-8061.05</v>
      </c>
      <c r="M154">
        <v>-1507.43</v>
      </c>
      <c r="N154">
        <v>-2172.77</v>
      </c>
      <c r="O154">
        <v>-7510.02</v>
      </c>
      <c r="P154">
        <v>228.74299999999999</v>
      </c>
      <c r="Q154">
        <v>-5669.98</v>
      </c>
      <c r="R154">
        <v>-8121.33</v>
      </c>
      <c r="S154">
        <v>1889.99</v>
      </c>
      <c r="T154">
        <v>902.37</v>
      </c>
    </row>
    <row r="155" spans="1:20" x14ac:dyDescent="0.15">
      <c r="A155">
        <v>151</v>
      </c>
      <c r="B155">
        <v>0</v>
      </c>
      <c r="C155">
        <v>-18496.599999999999</v>
      </c>
      <c r="D155">
        <v>-14011.4</v>
      </c>
      <c r="E155">
        <v>-5300.03</v>
      </c>
      <c r="F155">
        <v>12117.6</v>
      </c>
      <c r="G155">
        <v>1709.16</v>
      </c>
      <c r="H155">
        <v>-3692.69</v>
      </c>
      <c r="I155">
        <v>-9034.14</v>
      </c>
      <c r="J155">
        <v>-1343.17</v>
      </c>
      <c r="K155">
        <v>798.38300000000004</v>
      </c>
      <c r="L155">
        <v>-8298.08</v>
      </c>
      <c r="M155">
        <v>-1467.93</v>
      </c>
      <c r="N155">
        <v>-2239.29</v>
      </c>
      <c r="O155">
        <v>-7984.08</v>
      </c>
      <c r="P155">
        <v>164.26400000000001</v>
      </c>
      <c r="Q155">
        <v>-5788.49</v>
      </c>
      <c r="R155">
        <v>-8343.82</v>
      </c>
      <c r="S155">
        <v>1996.02</v>
      </c>
      <c r="T155">
        <v>908.61300000000006</v>
      </c>
    </row>
    <row r="156" spans="1:20" x14ac:dyDescent="0.15">
      <c r="A156">
        <v>152</v>
      </c>
      <c r="B156">
        <v>1</v>
      </c>
      <c r="C156">
        <v>-18261.7</v>
      </c>
      <c r="D156">
        <v>-15677</v>
      </c>
      <c r="E156">
        <v>-4776.0200000000004</v>
      </c>
      <c r="F156">
        <v>12533.4</v>
      </c>
      <c r="G156">
        <v>1625.95</v>
      </c>
      <c r="H156">
        <v>-3773.74</v>
      </c>
      <c r="I156">
        <v>-9013.3700000000008</v>
      </c>
      <c r="J156">
        <v>-1376.43</v>
      </c>
      <c r="K156">
        <v>896.125</v>
      </c>
      <c r="L156">
        <v>-8435.32</v>
      </c>
      <c r="M156">
        <v>-1494.94</v>
      </c>
      <c r="N156">
        <v>-2451.34</v>
      </c>
      <c r="O156">
        <v>-8059.01</v>
      </c>
      <c r="P156">
        <v>291.06200000000001</v>
      </c>
      <c r="Q156">
        <v>-5840.48</v>
      </c>
      <c r="R156">
        <v>-8375.0400000000009</v>
      </c>
      <c r="S156">
        <v>2048.0100000000002</v>
      </c>
      <c r="T156">
        <v>975.13499999999999</v>
      </c>
    </row>
    <row r="157" spans="1:20" x14ac:dyDescent="0.15">
      <c r="A157">
        <v>153</v>
      </c>
      <c r="B157">
        <v>0</v>
      </c>
      <c r="C157">
        <v>-17613.099999999999</v>
      </c>
      <c r="D157">
        <v>-16752</v>
      </c>
      <c r="E157">
        <v>-4534.79</v>
      </c>
      <c r="F157">
        <v>12901.4</v>
      </c>
      <c r="G157">
        <v>1420.14</v>
      </c>
      <c r="H157">
        <v>-3925.51</v>
      </c>
      <c r="I157">
        <v>-9007.1200000000008</v>
      </c>
      <c r="J157">
        <v>-1282.8900000000001</v>
      </c>
      <c r="K157">
        <v>1008.39</v>
      </c>
      <c r="L157">
        <v>-8454.0499999999993</v>
      </c>
      <c r="M157">
        <v>-1567.71</v>
      </c>
      <c r="N157">
        <v>-2655.11</v>
      </c>
      <c r="O157">
        <v>-8125.53</v>
      </c>
      <c r="P157">
        <v>482.339</v>
      </c>
      <c r="Q157">
        <v>-5979.77</v>
      </c>
      <c r="R157">
        <v>-8242</v>
      </c>
      <c r="S157">
        <v>2120.7800000000002</v>
      </c>
      <c r="T157">
        <v>1087.4000000000001</v>
      </c>
    </row>
    <row r="158" spans="1:20" x14ac:dyDescent="0.15">
      <c r="A158">
        <v>154</v>
      </c>
      <c r="B158">
        <v>1</v>
      </c>
      <c r="C158">
        <v>-16868.8</v>
      </c>
      <c r="D158">
        <v>-17540</v>
      </c>
      <c r="E158">
        <v>-4703.12</v>
      </c>
      <c r="F158">
        <v>13190.4</v>
      </c>
      <c r="G158">
        <v>1149.8599999999999</v>
      </c>
      <c r="H158">
        <v>-3883.97</v>
      </c>
      <c r="I158">
        <v>-9106.9</v>
      </c>
      <c r="J158">
        <v>-1197.6400000000001</v>
      </c>
      <c r="K158">
        <v>1193.43</v>
      </c>
      <c r="L158">
        <v>-8520.57</v>
      </c>
      <c r="M158">
        <v>-1679.98</v>
      </c>
      <c r="N158">
        <v>-2786.11</v>
      </c>
      <c r="O158">
        <v>-8171.27</v>
      </c>
      <c r="P158">
        <v>546.82399999999996</v>
      </c>
      <c r="Q158">
        <v>-6137.79</v>
      </c>
      <c r="R158">
        <v>-8117.25</v>
      </c>
      <c r="S158">
        <v>2166.5300000000002</v>
      </c>
      <c r="T158">
        <v>1139.4000000000001</v>
      </c>
    </row>
    <row r="159" spans="1:20" x14ac:dyDescent="0.15">
      <c r="A159">
        <v>155</v>
      </c>
      <c r="B159">
        <v>0</v>
      </c>
      <c r="C159">
        <v>-15985.1</v>
      </c>
      <c r="D159">
        <v>-18556.7</v>
      </c>
      <c r="E159">
        <v>-5239.4799999999996</v>
      </c>
      <c r="F159">
        <v>13500.2</v>
      </c>
      <c r="G159">
        <v>1006.36</v>
      </c>
      <c r="H159">
        <v>-3871.48</v>
      </c>
      <c r="I159">
        <v>-9092.3799999999992</v>
      </c>
      <c r="J159">
        <v>-1018.85</v>
      </c>
      <c r="K159">
        <v>1191.3900000000001</v>
      </c>
      <c r="L159">
        <v>-8699.36</v>
      </c>
      <c r="M159">
        <v>-1698.71</v>
      </c>
      <c r="N159">
        <v>-2871.37</v>
      </c>
      <c r="O159">
        <v>-8144.26</v>
      </c>
      <c r="P159">
        <v>453.291</v>
      </c>
      <c r="Q159">
        <v>-6162.77</v>
      </c>
      <c r="R159">
        <v>-7998.73</v>
      </c>
      <c r="S159">
        <v>2206.0300000000002</v>
      </c>
      <c r="T159">
        <v>1145.6400000000001</v>
      </c>
    </row>
    <row r="160" spans="1:20" x14ac:dyDescent="0.15">
      <c r="A160">
        <v>156</v>
      </c>
      <c r="B160">
        <v>1</v>
      </c>
      <c r="C160">
        <v>-15176.3</v>
      </c>
      <c r="D160">
        <v>-19224.2</v>
      </c>
      <c r="E160">
        <v>-5998.35</v>
      </c>
      <c r="F160">
        <v>13816.3</v>
      </c>
      <c r="G160">
        <v>954.36400000000003</v>
      </c>
      <c r="H160">
        <v>-3871.48</v>
      </c>
      <c r="I160">
        <v>-9086.1299999999992</v>
      </c>
      <c r="J160">
        <v>-987.62300000000005</v>
      </c>
      <c r="K160">
        <v>1284.92</v>
      </c>
      <c r="L160">
        <v>-8930.14</v>
      </c>
      <c r="M160">
        <v>-1798.49</v>
      </c>
      <c r="N160">
        <v>-2950.38</v>
      </c>
      <c r="O160">
        <v>-8237.7900000000009</v>
      </c>
      <c r="P160">
        <v>201.74100000000001</v>
      </c>
      <c r="Q160">
        <v>-6295.81</v>
      </c>
      <c r="R160">
        <v>-7980</v>
      </c>
      <c r="S160">
        <v>2245.54</v>
      </c>
      <c r="T160">
        <v>1212.1600000000001</v>
      </c>
    </row>
    <row r="161" spans="1:20" x14ac:dyDescent="0.15">
      <c r="A161">
        <v>157</v>
      </c>
      <c r="B161">
        <v>0</v>
      </c>
      <c r="C161">
        <v>-14519.2</v>
      </c>
      <c r="D161">
        <v>-19384.400000000001</v>
      </c>
      <c r="E161">
        <v>-6921.46</v>
      </c>
      <c r="F161">
        <v>13999.3</v>
      </c>
      <c r="G161">
        <v>1014.64</v>
      </c>
      <c r="H161">
        <v>-3938</v>
      </c>
      <c r="I161">
        <v>-9052.8799999999992</v>
      </c>
      <c r="J161">
        <v>-954.36500000000001</v>
      </c>
      <c r="K161">
        <v>1469.95</v>
      </c>
      <c r="L161">
        <v>-9000.8799999999992</v>
      </c>
      <c r="M161">
        <v>-1850.49</v>
      </c>
      <c r="N161">
        <v>-2996.13</v>
      </c>
      <c r="O161">
        <v>-8123.5</v>
      </c>
      <c r="P161">
        <v>24.9864</v>
      </c>
      <c r="Q161">
        <v>-6553.6</v>
      </c>
      <c r="R161">
        <v>-7880.22</v>
      </c>
      <c r="S161">
        <v>2285.04</v>
      </c>
      <c r="T161">
        <v>1191.3900000000001</v>
      </c>
    </row>
    <row r="162" spans="1:20" x14ac:dyDescent="0.15">
      <c r="A162">
        <v>158</v>
      </c>
      <c r="B162">
        <v>1</v>
      </c>
      <c r="C162">
        <v>-14153.2</v>
      </c>
      <c r="D162">
        <v>-19164.099999999999</v>
      </c>
      <c r="E162">
        <v>-8667.77</v>
      </c>
      <c r="F162">
        <v>13891.2</v>
      </c>
      <c r="G162">
        <v>1093.6400000000001</v>
      </c>
      <c r="H162">
        <v>-3950.49</v>
      </c>
      <c r="I162">
        <v>-8913.6</v>
      </c>
      <c r="J162">
        <v>-981.37599999999998</v>
      </c>
      <c r="K162">
        <v>1501.19</v>
      </c>
      <c r="L162">
        <v>-8973.8700000000008</v>
      </c>
      <c r="M162">
        <v>-1856.73</v>
      </c>
      <c r="N162">
        <v>-3102.15</v>
      </c>
      <c r="O162">
        <v>-8065.25</v>
      </c>
      <c r="P162">
        <v>-199.548</v>
      </c>
      <c r="Q162">
        <v>-6697.1</v>
      </c>
      <c r="R162">
        <v>-7728.45</v>
      </c>
      <c r="S162">
        <v>2357.8000000000002</v>
      </c>
      <c r="T162">
        <v>1218.4100000000001</v>
      </c>
    </row>
    <row r="163" spans="1:20" x14ac:dyDescent="0.15">
      <c r="A163">
        <v>159</v>
      </c>
      <c r="B163">
        <v>0</v>
      </c>
      <c r="C163">
        <v>-13537.9</v>
      </c>
      <c r="D163">
        <v>-17324.5</v>
      </c>
      <c r="E163">
        <v>-7570.81</v>
      </c>
      <c r="F163">
        <v>13666.7</v>
      </c>
      <c r="G163">
        <v>1205.9100000000001</v>
      </c>
      <c r="H163">
        <v>-4017.01</v>
      </c>
      <c r="I163">
        <v>-8888.61</v>
      </c>
      <c r="J163">
        <v>-987.62300000000005</v>
      </c>
      <c r="K163">
        <v>1634.22</v>
      </c>
      <c r="L163">
        <v>-9000.8799999999992</v>
      </c>
      <c r="M163">
        <v>-1856.73</v>
      </c>
      <c r="N163">
        <v>-3253.92</v>
      </c>
      <c r="O163">
        <v>-8192.0400000000009</v>
      </c>
      <c r="P163">
        <v>-403.31599999999997</v>
      </c>
      <c r="Q163">
        <v>-6749.1</v>
      </c>
      <c r="R163">
        <v>-7603.69</v>
      </c>
      <c r="S163">
        <v>2403.5500000000002</v>
      </c>
      <c r="T163">
        <v>1257.9100000000001</v>
      </c>
    </row>
    <row r="164" spans="1:20" x14ac:dyDescent="0.15">
      <c r="A164">
        <v>160</v>
      </c>
      <c r="B164">
        <v>1</v>
      </c>
      <c r="C164">
        <v>-12034.9</v>
      </c>
      <c r="D164">
        <v>-16621.3</v>
      </c>
      <c r="E164">
        <v>-6876.07</v>
      </c>
      <c r="F164">
        <v>13363.1</v>
      </c>
      <c r="G164">
        <v>1424.2</v>
      </c>
      <c r="H164">
        <v>-4195.79</v>
      </c>
      <c r="I164">
        <v>-8888.61</v>
      </c>
      <c r="J164">
        <v>-987.62300000000005</v>
      </c>
      <c r="K164">
        <v>1991.78</v>
      </c>
      <c r="L164">
        <v>-8940.61</v>
      </c>
      <c r="M164">
        <v>-1856.73</v>
      </c>
      <c r="N164">
        <v>-3411.94</v>
      </c>
      <c r="O164">
        <v>-8017.48</v>
      </c>
      <c r="P164">
        <v>-268.26900000000001</v>
      </c>
      <c r="Q164">
        <v>-6821.86</v>
      </c>
      <c r="R164">
        <v>-7584.95</v>
      </c>
      <c r="S164">
        <v>2409.8000000000002</v>
      </c>
      <c r="T164">
        <v>1363.93</v>
      </c>
    </row>
    <row r="165" spans="1:20" x14ac:dyDescent="0.15">
      <c r="A165">
        <v>161</v>
      </c>
      <c r="B165">
        <v>0</v>
      </c>
      <c r="C165">
        <v>-11240.4</v>
      </c>
      <c r="D165">
        <v>-11963.1</v>
      </c>
      <c r="E165">
        <v>-6362.51</v>
      </c>
      <c r="F165">
        <v>13346.4</v>
      </c>
      <c r="G165">
        <v>1627.97</v>
      </c>
      <c r="H165">
        <v>-4393.3100000000004</v>
      </c>
      <c r="I165">
        <v>-8888.61</v>
      </c>
      <c r="J165">
        <v>-1020.88</v>
      </c>
      <c r="K165">
        <v>2287.0500000000002</v>
      </c>
      <c r="L165">
        <v>-8828.34</v>
      </c>
      <c r="M165">
        <v>-1790.22</v>
      </c>
      <c r="N165">
        <v>-3470.19</v>
      </c>
      <c r="O165">
        <v>-7880.23</v>
      </c>
      <c r="P165">
        <v>62.280900000000003</v>
      </c>
      <c r="Q165">
        <v>-6668.07</v>
      </c>
      <c r="R165">
        <v>-7518.43</v>
      </c>
      <c r="S165">
        <v>2409.8000000000002</v>
      </c>
      <c r="T165">
        <v>1349.42</v>
      </c>
    </row>
    <row r="166" spans="1:20" x14ac:dyDescent="0.15">
      <c r="A166">
        <v>162</v>
      </c>
      <c r="B166">
        <v>1</v>
      </c>
      <c r="C166">
        <v>-10674.8</v>
      </c>
      <c r="D166">
        <v>-2055.13</v>
      </c>
      <c r="E166">
        <v>-6780.13</v>
      </c>
      <c r="F166">
        <v>13419.2</v>
      </c>
      <c r="G166">
        <v>2025.03</v>
      </c>
      <c r="H166">
        <v>-4657.3500000000004</v>
      </c>
      <c r="I166">
        <v>-8955.1200000000008</v>
      </c>
      <c r="J166">
        <v>-1060.3800000000001</v>
      </c>
      <c r="K166">
        <v>2364.0500000000002</v>
      </c>
      <c r="L166">
        <v>-8942.6299999999992</v>
      </c>
      <c r="M166">
        <v>-1711.21</v>
      </c>
      <c r="N166">
        <v>-3476.43</v>
      </c>
      <c r="O166">
        <v>-8027.76</v>
      </c>
      <c r="P166">
        <v>251.541</v>
      </c>
      <c r="Q166">
        <v>-6204.49</v>
      </c>
      <c r="R166">
        <v>-7439.42</v>
      </c>
      <c r="S166">
        <v>2343.29</v>
      </c>
      <c r="T166">
        <v>1409.68</v>
      </c>
    </row>
    <row r="167" spans="1:20" x14ac:dyDescent="0.15">
      <c r="A167">
        <v>163</v>
      </c>
      <c r="B167">
        <v>0</v>
      </c>
      <c r="C167">
        <v>-8957.77</v>
      </c>
      <c r="D167">
        <v>13346</v>
      </c>
      <c r="E167">
        <v>-12826.7</v>
      </c>
      <c r="F167">
        <v>13664.5</v>
      </c>
      <c r="G167">
        <v>2592.6</v>
      </c>
      <c r="H167">
        <v>-4967.1400000000003</v>
      </c>
      <c r="I167">
        <v>-9133.9</v>
      </c>
      <c r="J167">
        <v>-933.60900000000004</v>
      </c>
      <c r="K167">
        <v>2436.81</v>
      </c>
      <c r="L167">
        <v>-9765.77</v>
      </c>
      <c r="M167">
        <v>-1798.48</v>
      </c>
      <c r="N167">
        <v>-3077.36</v>
      </c>
      <c r="O167">
        <v>-8890.41</v>
      </c>
      <c r="P167">
        <v>409.55900000000003</v>
      </c>
      <c r="Q167">
        <v>-5358.37</v>
      </c>
      <c r="R167">
        <v>-7659.72</v>
      </c>
      <c r="S167">
        <v>2297.5300000000002</v>
      </c>
      <c r="T167">
        <v>1455.43</v>
      </c>
    </row>
    <row r="168" spans="1:20" x14ac:dyDescent="0.15">
      <c r="A168">
        <v>164</v>
      </c>
      <c r="B168">
        <v>1</v>
      </c>
      <c r="C168">
        <v>-9815.5300000000007</v>
      </c>
      <c r="D168">
        <v>18946.8</v>
      </c>
      <c r="E168">
        <v>-8424.77</v>
      </c>
      <c r="F168">
        <v>14040.8</v>
      </c>
      <c r="G168">
        <v>3351.45</v>
      </c>
      <c r="H168">
        <v>-5349.68</v>
      </c>
      <c r="I168">
        <v>-9630.7199999999993</v>
      </c>
      <c r="J168">
        <v>-775.59</v>
      </c>
      <c r="K168">
        <v>2449.31</v>
      </c>
      <c r="L168">
        <v>-11944.3</v>
      </c>
      <c r="M168">
        <v>-2216.3000000000002</v>
      </c>
      <c r="N168">
        <v>-2403.77</v>
      </c>
      <c r="O168">
        <v>-10243.799999999999</v>
      </c>
      <c r="P168">
        <v>501.06599999999997</v>
      </c>
      <c r="Q168">
        <v>-4050.7</v>
      </c>
      <c r="R168">
        <v>-8501.6</v>
      </c>
      <c r="S168">
        <v>2224.77</v>
      </c>
      <c r="T168">
        <v>1594.71</v>
      </c>
    </row>
    <row r="169" spans="1:20" x14ac:dyDescent="0.15">
      <c r="A169">
        <v>165</v>
      </c>
      <c r="B169">
        <v>0</v>
      </c>
      <c r="C169">
        <v>-11597.3</v>
      </c>
      <c r="D169">
        <v>19947.8</v>
      </c>
      <c r="E169">
        <v>10204.799999999999</v>
      </c>
      <c r="F169">
        <v>15100.9</v>
      </c>
      <c r="G169">
        <v>4440.8500000000004</v>
      </c>
      <c r="H169">
        <v>-6077.29</v>
      </c>
      <c r="I169">
        <v>-10150.5</v>
      </c>
      <c r="J169">
        <v>-617.57100000000003</v>
      </c>
      <c r="K169">
        <v>2382.79</v>
      </c>
      <c r="L169">
        <v>-14088.1</v>
      </c>
      <c r="M169">
        <v>-2756.86</v>
      </c>
      <c r="N169">
        <v>-1925.47</v>
      </c>
      <c r="O169">
        <v>-11566.2</v>
      </c>
      <c r="P169">
        <v>746.35299999999995</v>
      </c>
      <c r="Q169">
        <v>-2002.92</v>
      </c>
      <c r="R169">
        <v>-9948.5499999999993</v>
      </c>
      <c r="S169">
        <v>2145.77</v>
      </c>
      <c r="T169">
        <v>1519.94</v>
      </c>
    </row>
    <row r="170" spans="1:20" x14ac:dyDescent="0.15">
      <c r="A170">
        <v>166</v>
      </c>
      <c r="B170">
        <v>1</v>
      </c>
      <c r="C170">
        <v>-13886.3</v>
      </c>
      <c r="D170">
        <v>3866.94</v>
      </c>
      <c r="E170">
        <v>14275.6</v>
      </c>
      <c r="F170">
        <v>17017.7</v>
      </c>
      <c r="G170">
        <v>5885.78</v>
      </c>
      <c r="H170">
        <v>-6900.63</v>
      </c>
      <c r="I170">
        <v>-10265</v>
      </c>
      <c r="J170">
        <v>-459.553</v>
      </c>
      <c r="K170">
        <v>2237.27</v>
      </c>
      <c r="L170">
        <v>-14652.1</v>
      </c>
      <c r="M170">
        <v>-3210.16</v>
      </c>
      <c r="N170">
        <v>-1557.43</v>
      </c>
      <c r="O170">
        <v>-13202.4</v>
      </c>
      <c r="P170">
        <v>457.54599999999999</v>
      </c>
      <c r="Q170">
        <v>-395.50700000000001</v>
      </c>
      <c r="R170">
        <v>-11223.2</v>
      </c>
      <c r="S170">
        <v>2066.7600000000002</v>
      </c>
      <c r="T170">
        <v>1268.4000000000001</v>
      </c>
    </row>
    <row r="171" spans="1:20" x14ac:dyDescent="0.15">
      <c r="A171">
        <v>167</v>
      </c>
      <c r="B171">
        <v>0</v>
      </c>
      <c r="C171">
        <v>-18551.2</v>
      </c>
      <c r="D171">
        <v>-10543.6</v>
      </c>
      <c r="E171">
        <v>452.21699999999998</v>
      </c>
      <c r="F171">
        <v>18905.599999999999</v>
      </c>
      <c r="G171">
        <v>6788.36</v>
      </c>
      <c r="H171">
        <v>-7264.66</v>
      </c>
      <c r="I171">
        <v>-10437.6</v>
      </c>
      <c r="J171">
        <v>-201.77</v>
      </c>
      <c r="K171">
        <v>2012.75</v>
      </c>
      <c r="L171">
        <v>-14729.1</v>
      </c>
      <c r="M171">
        <v>-3611.46</v>
      </c>
      <c r="N171">
        <v>-769.57799999999997</v>
      </c>
      <c r="O171">
        <v>-15233.7</v>
      </c>
      <c r="P171">
        <v>-336.56</v>
      </c>
      <c r="Q171">
        <v>-191.27500000000001</v>
      </c>
      <c r="R171">
        <v>-11250.6</v>
      </c>
      <c r="S171">
        <v>1821.47</v>
      </c>
      <c r="T171">
        <v>792.33799999999997</v>
      </c>
    </row>
    <row r="172" spans="1:20" x14ac:dyDescent="0.15">
      <c r="A172">
        <v>168</v>
      </c>
      <c r="B172">
        <v>1</v>
      </c>
      <c r="C172">
        <v>-19290.900000000001</v>
      </c>
      <c r="D172">
        <v>-8690.52</v>
      </c>
      <c r="E172">
        <v>-10952</v>
      </c>
      <c r="F172">
        <v>19831.2</v>
      </c>
      <c r="G172">
        <v>7844.49</v>
      </c>
      <c r="H172">
        <v>-7142.14</v>
      </c>
      <c r="I172">
        <v>-11034.1</v>
      </c>
      <c r="J172">
        <v>-58.255699999999997</v>
      </c>
      <c r="K172">
        <v>1808.97</v>
      </c>
      <c r="L172">
        <v>-15566.7</v>
      </c>
      <c r="M172">
        <v>-4139.5200000000004</v>
      </c>
      <c r="N172">
        <v>-66.749300000000005</v>
      </c>
      <c r="O172">
        <v>-16695.599999999999</v>
      </c>
      <c r="P172">
        <v>-1671.23</v>
      </c>
      <c r="Q172">
        <v>-64.505899999999997</v>
      </c>
      <c r="R172">
        <v>-10654.1</v>
      </c>
      <c r="S172">
        <v>1478.43</v>
      </c>
      <c r="T172">
        <v>777.59799999999996</v>
      </c>
    </row>
    <row r="173" spans="1:20" x14ac:dyDescent="0.15">
      <c r="A173">
        <v>169</v>
      </c>
      <c r="B173">
        <v>0</v>
      </c>
      <c r="C173">
        <v>-16451.8</v>
      </c>
      <c r="D173">
        <v>1071.44</v>
      </c>
      <c r="E173">
        <v>-9542.67</v>
      </c>
      <c r="F173">
        <v>20016.5</v>
      </c>
      <c r="G173">
        <v>8584.82</v>
      </c>
      <c r="H173">
        <v>-6878.11</v>
      </c>
      <c r="I173">
        <v>-11639.2</v>
      </c>
      <c r="J173">
        <v>60.258200000000002</v>
      </c>
      <c r="K173">
        <v>1411.92</v>
      </c>
      <c r="L173">
        <v>-15523.4</v>
      </c>
      <c r="M173">
        <v>-4626.08</v>
      </c>
      <c r="N173">
        <v>-126.767</v>
      </c>
      <c r="O173">
        <v>-16442.5</v>
      </c>
      <c r="P173">
        <v>-3658.72</v>
      </c>
      <c r="Q173">
        <v>27.003799999999998</v>
      </c>
      <c r="R173">
        <v>-10581.1</v>
      </c>
      <c r="S173">
        <v>1222.6500000000001</v>
      </c>
      <c r="T173">
        <v>657.08100000000002</v>
      </c>
    </row>
    <row r="174" spans="1:20" x14ac:dyDescent="0.15">
      <c r="A174">
        <v>170</v>
      </c>
      <c r="B174">
        <v>1</v>
      </c>
      <c r="C174">
        <v>-13725.7</v>
      </c>
      <c r="D174">
        <v>5226.1499999999996</v>
      </c>
      <c r="E174">
        <v>-1751.48</v>
      </c>
      <c r="F174">
        <v>20062.3</v>
      </c>
      <c r="G174">
        <v>8325.2900000000009</v>
      </c>
      <c r="H174">
        <v>-6767.84</v>
      </c>
      <c r="I174">
        <v>-11167.6</v>
      </c>
      <c r="J174">
        <v>-120.515</v>
      </c>
      <c r="K174">
        <v>844.35599999999999</v>
      </c>
      <c r="L174">
        <v>-12626.1</v>
      </c>
      <c r="M174">
        <v>-4501.5600000000004</v>
      </c>
      <c r="N174">
        <v>-789.84699999999998</v>
      </c>
      <c r="O174">
        <v>-13827.7</v>
      </c>
      <c r="P174">
        <v>-4488.8100000000004</v>
      </c>
      <c r="Q174">
        <v>-492.56099999999998</v>
      </c>
      <c r="R174">
        <v>-10321.299999999999</v>
      </c>
      <c r="S174">
        <v>1018.88</v>
      </c>
      <c r="T174">
        <v>432.55399999999997</v>
      </c>
    </row>
    <row r="175" spans="1:20" x14ac:dyDescent="0.15">
      <c r="A175">
        <v>171</v>
      </c>
      <c r="B175">
        <v>0</v>
      </c>
      <c r="C175">
        <v>-10320.299999999999</v>
      </c>
      <c r="D175">
        <v>567.62599999999998</v>
      </c>
      <c r="E175">
        <v>2930.33</v>
      </c>
      <c r="F175">
        <v>20035.3</v>
      </c>
      <c r="G175">
        <v>6926.38</v>
      </c>
      <c r="H175">
        <v>-6356.3</v>
      </c>
      <c r="I175">
        <v>-9997.26</v>
      </c>
      <c r="J175">
        <v>-124.76600000000001</v>
      </c>
      <c r="K175">
        <v>218.53299999999999</v>
      </c>
      <c r="L175">
        <v>-9760.74</v>
      </c>
      <c r="M175">
        <v>-4231.28</v>
      </c>
      <c r="N175">
        <v>-1141.3900000000001</v>
      </c>
      <c r="O175">
        <v>-10260.1</v>
      </c>
      <c r="P175">
        <v>-2155.0500000000002</v>
      </c>
      <c r="Q175">
        <v>-991.61900000000003</v>
      </c>
      <c r="R175">
        <v>-9173.91</v>
      </c>
      <c r="S175">
        <v>954.37</v>
      </c>
      <c r="T175">
        <v>295.28800000000001</v>
      </c>
    </row>
    <row r="176" spans="1:20" x14ac:dyDescent="0.15">
      <c r="A176">
        <v>172</v>
      </c>
      <c r="B176">
        <v>1</v>
      </c>
      <c r="C176">
        <v>-8959.6299999999992</v>
      </c>
      <c r="D176">
        <v>-5848.63</v>
      </c>
      <c r="E176">
        <v>3488.94</v>
      </c>
      <c r="F176">
        <v>19962.5</v>
      </c>
      <c r="G176">
        <v>5146.67</v>
      </c>
      <c r="H176">
        <v>-6414.3</v>
      </c>
      <c r="I176">
        <v>-9298.42</v>
      </c>
      <c r="J176">
        <v>47.752800000000001</v>
      </c>
      <c r="K176">
        <v>-679.57</v>
      </c>
      <c r="L176">
        <v>-9123.64</v>
      </c>
      <c r="M176">
        <v>-4420.3</v>
      </c>
      <c r="N176">
        <v>-1251.6600000000001</v>
      </c>
      <c r="O176">
        <v>-7982.78</v>
      </c>
      <c r="P176">
        <v>-834.12099999999998</v>
      </c>
      <c r="Q176">
        <v>-1897.97</v>
      </c>
      <c r="R176">
        <v>-7903.51</v>
      </c>
      <c r="S176">
        <v>715.34400000000005</v>
      </c>
      <c r="T176">
        <v>210.02699999999999</v>
      </c>
    </row>
    <row r="177" spans="1:20" x14ac:dyDescent="0.15">
      <c r="A177">
        <v>173</v>
      </c>
      <c r="B177">
        <v>0</v>
      </c>
      <c r="C177">
        <v>-8410.56</v>
      </c>
      <c r="D177">
        <v>-8137.48</v>
      </c>
      <c r="E177">
        <v>-314.43099999999998</v>
      </c>
      <c r="F177">
        <v>20016.5</v>
      </c>
      <c r="G177">
        <v>5058.63</v>
      </c>
      <c r="H177">
        <v>-7104.37</v>
      </c>
      <c r="I177">
        <v>-9038.3799999999992</v>
      </c>
      <c r="J177">
        <v>378.28899999999999</v>
      </c>
      <c r="K177">
        <v>-1827.2</v>
      </c>
      <c r="L177">
        <v>-8919.8700000000008</v>
      </c>
      <c r="M177">
        <v>-4962.8599999999997</v>
      </c>
      <c r="N177">
        <v>-1297.4100000000001</v>
      </c>
      <c r="O177">
        <v>-7165.16</v>
      </c>
      <c r="P177">
        <v>791.55700000000002</v>
      </c>
      <c r="Q177">
        <v>-2386.79</v>
      </c>
      <c r="R177">
        <v>-7370.93</v>
      </c>
      <c r="S177">
        <v>339.05200000000002</v>
      </c>
      <c r="T177">
        <v>430.29700000000003</v>
      </c>
    </row>
    <row r="178" spans="1:20" x14ac:dyDescent="0.15">
      <c r="A178">
        <v>174</v>
      </c>
      <c r="B178">
        <v>1</v>
      </c>
      <c r="C178">
        <v>-6872.41</v>
      </c>
      <c r="D178">
        <v>-4750.4799999999996</v>
      </c>
      <c r="E178">
        <v>-5217</v>
      </c>
      <c r="F178">
        <v>20062.3</v>
      </c>
      <c r="G178">
        <v>5827.7</v>
      </c>
      <c r="H178">
        <v>-8093.98</v>
      </c>
      <c r="I178">
        <v>-8973.8700000000008</v>
      </c>
      <c r="J178">
        <v>700.57799999999997</v>
      </c>
      <c r="K178">
        <v>-2746.32</v>
      </c>
      <c r="L178">
        <v>-8389.82</v>
      </c>
      <c r="M178">
        <v>-5222.8999999999996</v>
      </c>
      <c r="N178">
        <v>-937.88</v>
      </c>
      <c r="O178">
        <v>-7503.67</v>
      </c>
      <c r="P178">
        <v>3095.06</v>
      </c>
      <c r="Q178">
        <v>-2449.31</v>
      </c>
      <c r="R178">
        <v>-8006.72</v>
      </c>
      <c r="S178">
        <v>10.511100000000001</v>
      </c>
      <c r="T178">
        <v>673.577</v>
      </c>
    </row>
    <row r="179" spans="1:20" x14ac:dyDescent="0.15">
      <c r="A179">
        <v>175</v>
      </c>
      <c r="B179">
        <v>0</v>
      </c>
      <c r="C179">
        <v>-6564.07</v>
      </c>
      <c r="D179">
        <v>-1641.57</v>
      </c>
      <c r="E179">
        <v>-9263.51</v>
      </c>
      <c r="F179">
        <v>20068.5</v>
      </c>
      <c r="G179">
        <v>5699.22</v>
      </c>
      <c r="H179">
        <v>-8389.5400000000009</v>
      </c>
      <c r="I179">
        <v>-8934.3700000000008</v>
      </c>
      <c r="J179">
        <v>1083.1199999999999</v>
      </c>
      <c r="K179">
        <v>-3316.14</v>
      </c>
      <c r="L179">
        <v>-8329.2900000000009</v>
      </c>
      <c r="M179">
        <v>-4954.88</v>
      </c>
      <c r="N179">
        <v>-237.309</v>
      </c>
      <c r="O179">
        <v>-7983.98</v>
      </c>
      <c r="P179">
        <v>3642.7</v>
      </c>
      <c r="Q179">
        <v>-2582.3200000000002</v>
      </c>
      <c r="R179">
        <v>-9235.35</v>
      </c>
      <c r="S179">
        <v>-6.2523200000000001</v>
      </c>
      <c r="T179">
        <v>744.34100000000001</v>
      </c>
    </row>
    <row r="180" spans="1:20" x14ac:dyDescent="0.15">
      <c r="A180">
        <v>176</v>
      </c>
      <c r="B180">
        <v>1</v>
      </c>
      <c r="C180">
        <v>-8752.4699999999993</v>
      </c>
      <c r="D180">
        <v>-1151.9000000000001</v>
      </c>
      <c r="E180">
        <v>-9975.99</v>
      </c>
      <c r="F180">
        <v>20035.3</v>
      </c>
      <c r="G180">
        <v>4053.09</v>
      </c>
      <c r="H180">
        <v>-8148.53</v>
      </c>
      <c r="I180">
        <v>-9061.1200000000008</v>
      </c>
      <c r="J180">
        <v>1411.66</v>
      </c>
      <c r="K180">
        <v>-3397.42</v>
      </c>
      <c r="L180">
        <v>-9266.61</v>
      </c>
      <c r="M180">
        <v>-4499.58</v>
      </c>
      <c r="N180">
        <v>413.52300000000002</v>
      </c>
      <c r="O180">
        <v>-8690.7999999999993</v>
      </c>
      <c r="P180">
        <v>3141.92</v>
      </c>
      <c r="Q180">
        <v>-3072.86</v>
      </c>
      <c r="R180">
        <v>-10638.8</v>
      </c>
      <c r="S180">
        <v>133.00899999999999</v>
      </c>
      <c r="T180">
        <v>783.846</v>
      </c>
    </row>
    <row r="181" spans="1:20" x14ac:dyDescent="0.15">
      <c r="A181">
        <v>177</v>
      </c>
      <c r="B181">
        <v>0</v>
      </c>
      <c r="C181">
        <v>-10162.700000000001</v>
      </c>
      <c r="D181">
        <v>-2043.44</v>
      </c>
      <c r="E181">
        <v>-8165.9</v>
      </c>
      <c r="F181">
        <v>19098</v>
      </c>
      <c r="G181">
        <v>1791.12</v>
      </c>
      <c r="H181">
        <v>-8264.77</v>
      </c>
      <c r="I181">
        <v>-9185.89</v>
      </c>
      <c r="J181">
        <v>1694.44</v>
      </c>
      <c r="K181">
        <v>-3131.41</v>
      </c>
      <c r="L181">
        <v>-10372.700000000001</v>
      </c>
      <c r="M181">
        <v>-4025.53</v>
      </c>
      <c r="N181">
        <v>646.57100000000003</v>
      </c>
      <c r="O181">
        <v>-9441.3799999999992</v>
      </c>
      <c r="P181">
        <v>2742.61</v>
      </c>
      <c r="Q181">
        <v>-3393.16</v>
      </c>
      <c r="R181">
        <v>-11794.9</v>
      </c>
      <c r="S181">
        <v>357.53</v>
      </c>
      <c r="T181">
        <v>956.35699999999997</v>
      </c>
    </row>
    <row r="182" spans="1:20" x14ac:dyDescent="0.15">
      <c r="A182">
        <v>178</v>
      </c>
      <c r="B182">
        <v>1</v>
      </c>
      <c r="C182">
        <v>-8887.23</v>
      </c>
      <c r="D182">
        <v>-2112.52</v>
      </c>
      <c r="E182">
        <v>-6192.66</v>
      </c>
      <c r="F182">
        <v>17459.8</v>
      </c>
      <c r="G182">
        <v>-40.8825</v>
      </c>
      <c r="H182">
        <v>-9426.58</v>
      </c>
      <c r="I182">
        <v>-9237.9</v>
      </c>
      <c r="J182">
        <v>1837.97</v>
      </c>
      <c r="K182">
        <v>-2748.87</v>
      </c>
      <c r="L182">
        <v>-10880.3</v>
      </c>
      <c r="M182">
        <v>-3551.48</v>
      </c>
      <c r="N182">
        <v>937.59500000000003</v>
      </c>
      <c r="O182">
        <v>-9959.2099999999991</v>
      </c>
      <c r="P182">
        <v>2387.0700000000002</v>
      </c>
      <c r="Q182">
        <v>-3436.93</v>
      </c>
      <c r="R182">
        <v>-12435.5</v>
      </c>
      <c r="S182">
        <v>428.30099999999999</v>
      </c>
      <c r="T182">
        <v>1187.1300000000001</v>
      </c>
    </row>
    <row r="183" spans="1:20" x14ac:dyDescent="0.15">
      <c r="A183">
        <v>179</v>
      </c>
      <c r="B183">
        <v>0</v>
      </c>
      <c r="C183">
        <v>-7448.29</v>
      </c>
      <c r="D183">
        <v>499.81400000000002</v>
      </c>
      <c r="E183">
        <v>-4356.6899999999996</v>
      </c>
      <c r="F183">
        <v>15921.1</v>
      </c>
      <c r="G183">
        <v>-648.54899999999998</v>
      </c>
      <c r="H183">
        <v>-10503.7</v>
      </c>
      <c r="I183">
        <v>-9144.4</v>
      </c>
      <c r="J183">
        <v>1889.98</v>
      </c>
      <c r="K183">
        <v>-2121.0700000000002</v>
      </c>
      <c r="L183">
        <v>-10909.6</v>
      </c>
      <c r="M183">
        <v>-3243.68</v>
      </c>
      <c r="N183">
        <v>1020.87</v>
      </c>
      <c r="O183">
        <v>-10267</v>
      </c>
      <c r="P183">
        <v>2231.04</v>
      </c>
      <c r="Q183">
        <v>-3170.92</v>
      </c>
      <c r="R183">
        <v>-12223.8</v>
      </c>
      <c r="S183">
        <v>334.80099999999999</v>
      </c>
      <c r="T183">
        <v>1291.1500000000001</v>
      </c>
    </row>
    <row r="184" spans="1:20" x14ac:dyDescent="0.15">
      <c r="A184">
        <v>180</v>
      </c>
      <c r="B184">
        <v>1</v>
      </c>
      <c r="C184">
        <v>-6697.39</v>
      </c>
      <c r="D184">
        <v>2051.64</v>
      </c>
      <c r="E184">
        <v>-6662.56</v>
      </c>
      <c r="F184">
        <v>14253.7</v>
      </c>
      <c r="G184">
        <v>485.93599999999998</v>
      </c>
      <c r="H184">
        <v>-10433.6</v>
      </c>
      <c r="I184">
        <v>-9325.14</v>
      </c>
      <c r="J184">
        <v>1896.24</v>
      </c>
      <c r="K184">
        <v>-1648.99</v>
      </c>
      <c r="L184">
        <v>-10570.9</v>
      </c>
      <c r="M184">
        <v>-2867.39</v>
      </c>
      <c r="N184">
        <v>794.37300000000005</v>
      </c>
      <c r="O184">
        <v>-10211</v>
      </c>
      <c r="P184">
        <v>1846.52</v>
      </c>
      <c r="Q184">
        <v>-2921.39</v>
      </c>
      <c r="R184">
        <v>-11436</v>
      </c>
      <c r="S184">
        <v>83.284700000000001</v>
      </c>
      <c r="T184">
        <v>1370.16</v>
      </c>
    </row>
    <row r="185" spans="1:20" x14ac:dyDescent="0.15">
      <c r="A185">
        <v>181</v>
      </c>
      <c r="B185">
        <v>0</v>
      </c>
      <c r="C185">
        <v>-7461.83</v>
      </c>
      <c r="D185">
        <v>921.76700000000005</v>
      </c>
      <c r="E185">
        <v>-7549.4</v>
      </c>
      <c r="F185">
        <v>12821</v>
      </c>
      <c r="G185">
        <v>2772.61</v>
      </c>
      <c r="H185">
        <v>-8993.2800000000007</v>
      </c>
      <c r="I185">
        <v>-9462.42</v>
      </c>
      <c r="J185">
        <v>1862.99</v>
      </c>
      <c r="K185">
        <v>-1147.94</v>
      </c>
      <c r="L185">
        <v>-9843.2999999999993</v>
      </c>
      <c r="M185">
        <v>-2239.59</v>
      </c>
      <c r="N185">
        <v>318.339</v>
      </c>
      <c r="O185">
        <v>-9859.77</v>
      </c>
      <c r="P185">
        <v>979.71299999999997</v>
      </c>
      <c r="Q185">
        <v>-2750.86</v>
      </c>
      <c r="R185">
        <v>-10467.200000000001</v>
      </c>
      <c r="S185">
        <v>-126.747</v>
      </c>
      <c r="T185">
        <v>1515.67</v>
      </c>
    </row>
    <row r="186" spans="1:20" x14ac:dyDescent="0.15">
      <c r="A186">
        <v>182</v>
      </c>
      <c r="B186">
        <v>1</v>
      </c>
      <c r="C186">
        <v>-7557.95</v>
      </c>
      <c r="D186">
        <v>39.832500000000003</v>
      </c>
      <c r="E186">
        <v>-5629.45</v>
      </c>
      <c r="F186">
        <v>10640.3</v>
      </c>
      <c r="G186">
        <v>3526.15</v>
      </c>
      <c r="H186">
        <v>-7300.84</v>
      </c>
      <c r="I186">
        <v>-9447.93</v>
      </c>
      <c r="J186">
        <v>1790.23</v>
      </c>
      <c r="K186">
        <v>-734.13199999999995</v>
      </c>
      <c r="L186">
        <v>-9152.9599999999991</v>
      </c>
      <c r="M186">
        <v>-1601.26</v>
      </c>
      <c r="N186">
        <v>-228.471</v>
      </c>
      <c r="O186">
        <v>-9630.9699999999993</v>
      </c>
      <c r="P186">
        <v>197.852</v>
      </c>
      <c r="Q186">
        <v>-2559.59</v>
      </c>
      <c r="R186">
        <v>-9579.2900000000009</v>
      </c>
      <c r="S186">
        <v>-357.52</v>
      </c>
      <c r="T186">
        <v>1640.44</v>
      </c>
    </row>
    <row r="187" spans="1:20" x14ac:dyDescent="0.15">
      <c r="A187">
        <v>183</v>
      </c>
      <c r="B187">
        <v>0</v>
      </c>
      <c r="C187">
        <v>-7778.19</v>
      </c>
      <c r="D187">
        <v>1184.48</v>
      </c>
      <c r="E187">
        <v>-4289.91</v>
      </c>
      <c r="F187">
        <v>8209.7999999999993</v>
      </c>
      <c r="G187">
        <v>2996.45</v>
      </c>
      <c r="H187">
        <v>-7430.88</v>
      </c>
      <c r="I187">
        <v>-9375.18</v>
      </c>
      <c r="J187">
        <v>1810.97</v>
      </c>
      <c r="K187">
        <v>-472.08499999999998</v>
      </c>
      <c r="L187">
        <v>-9113.1299999999992</v>
      </c>
      <c r="M187">
        <v>-1201.94</v>
      </c>
      <c r="N187">
        <v>-515.53800000000001</v>
      </c>
      <c r="O187">
        <v>-9366.9500000000007</v>
      </c>
      <c r="P187">
        <v>-87.238900000000001</v>
      </c>
      <c r="Q187">
        <v>-2594.81</v>
      </c>
      <c r="R187">
        <v>-8909.68</v>
      </c>
      <c r="S187">
        <v>-494.79899999999998</v>
      </c>
      <c r="T187">
        <v>1659.21</v>
      </c>
    </row>
    <row r="188" spans="1:20" x14ac:dyDescent="0.15">
      <c r="A188">
        <v>184</v>
      </c>
      <c r="B188">
        <v>1</v>
      </c>
      <c r="C188">
        <v>-8752.9599999999991</v>
      </c>
      <c r="D188">
        <v>2552.66</v>
      </c>
      <c r="E188">
        <v>-4042.01</v>
      </c>
      <c r="F188">
        <v>5527.76</v>
      </c>
      <c r="G188">
        <v>2717.61</v>
      </c>
      <c r="H188">
        <v>-7206.69</v>
      </c>
      <c r="I188">
        <v>-9395.92</v>
      </c>
      <c r="J188">
        <v>1717.48</v>
      </c>
      <c r="K188">
        <v>-334.80599999999998</v>
      </c>
      <c r="L188">
        <v>-9424.8799999999992</v>
      </c>
      <c r="M188">
        <v>-1145.6400000000001</v>
      </c>
      <c r="N188">
        <v>-420.07100000000003</v>
      </c>
      <c r="O188">
        <v>-9256.67</v>
      </c>
      <c r="P188">
        <v>-251.51300000000001</v>
      </c>
      <c r="Q188">
        <v>-2607.33</v>
      </c>
      <c r="R188">
        <v>-8377.36</v>
      </c>
      <c r="S188">
        <v>-646.56200000000001</v>
      </c>
      <c r="T188">
        <v>1692.46</v>
      </c>
    </row>
    <row r="189" spans="1:20" x14ac:dyDescent="0.15">
      <c r="A189">
        <v>185</v>
      </c>
      <c r="B189">
        <v>0</v>
      </c>
      <c r="C189">
        <v>-9493.35</v>
      </c>
      <c r="D189">
        <v>3463.58</v>
      </c>
      <c r="E189">
        <v>-3929.76</v>
      </c>
      <c r="F189">
        <v>4530.8999999999996</v>
      </c>
      <c r="G189">
        <v>1855.11</v>
      </c>
      <c r="H189">
        <v>-6817.9</v>
      </c>
      <c r="I189">
        <v>-9402.17</v>
      </c>
      <c r="J189">
        <v>1499.22</v>
      </c>
      <c r="K189">
        <v>-349.28800000000001</v>
      </c>
      <c r="L189">
        <v>-9747.17</v>
      </c>
      <c r="M189">
        <v>-1311.89</v>
      </c>
      <c r="N189">
        <v>-162.30600000000001</v>
      </c>
      <c r="O189">
        <v>-9044.66</v>
      </c>
      <c r="P189">
        <v>-243.285</v>
      </c>
      <c r="Q189">
        <v>-2640.57</v>
      </c>
      <c r="R189">
        <v>-7996.79</v>
      </c>
      <c r="S189">
        <v>-804.58</v>
      </c>
      <c r="T189">
        <v>1798.46</v>
      </c>
    </row>
    <row r="190" spans="1:20" x14ac:dyDescent="0.15">
      <c r="A190">
        <v>186</v>
      </c>
      <c r="B190">
        <v>1</v>
      </c>
      <c r="C190">
        <v>-9333.7099999999991</v>
      </c>
      <c r="D190">
        <v>3761.19</v>
      </c>
      <c r="E190">
        <v>-4043.98</v>
      </c>
      <c r="F190">
        <v>4823.54</v>
      </c>
      <c r="G190">
        <v>1731.96</v>
      </c>
      <c r="H190">
        <v>-6023.87</v>
      </c>
      <c r="I190">
        <v>-9402.17</v>
      </c>
      <c r="J190">
        <v>1262.19</v>
      </c>
      <c r="K190">
        <v>-521.78800000000001</v>
      </c>
      <c r="L190">
        <v>-9730.7199999999993</v>
      </c>
      <c r="M190">
        <v>-1509.41</v>
      </c>
      <c r="N190">
        <v>-118.515</v>
      </c>
      <c r="O190">
        <v>-8907.3799999999992</v>
      </c>
      <c r="P190">
        <v>-137.28299999999999</v>
      </c>
      <c r="Q190">
        <v>-2846.32</v>
      </c>
      <c r="R190">
        <v>-7741</v>
      </c>
      <c r="S190">
        <v>-929.35</v>
      </c>
      <c r="T190">
        <v>1916.97</v>
      </c>
    </row>
    <row r="191" spans="1:20" x14ac:dyDescent="0.15">
      <c r="A191">
        <v>187</v>
      </c>
      <c r="B191">
        <v>0</v>
      </c>
      <c r="C191">
        <v>-8552.19</v>
      </c>
      <c r="D191">
        <v>3094.26</v>
      </c>
      <c r="E191">
        <v>-4866.97</v>
      </c>
      <c r="F191">
        <v>4499.63</v>
      </c>
      <c r="G191">
        <v>2669.17</v>
      </c>
      <c r="H191">
        <v>-5753.24</v>
      </c>
      <c r="I191">
        <v>-9335.68</v>
      </c>
      <c r="J191">
        <v>991.91399999999999</v>
      </c>
      <c r="K191">
        <v>-852.30499999999995</v>
      </c>
      <c r="L191">
        <v>-9352.48</v>
      </c>
      <c r="M191">
        <v>-1407.7</v>
      </c>
      <c r="N191">
        <v>-218.26</v>
      </c>
      <c r="O191">
        <v>-8655.8700000000008</v>
      </c>
      <c r="P191">
        <v>14.478999999999999</v>
      </c>
      <c r="Q191">
        <v>-3016.85</v>
      </c>
      <c r="R191">
        <v>-7470.72</v>
      </c>
      <c r="S191">
        <v>-914.87</v>
      </c>
      <c r="T191">
        <v>2035.49</v>
      </c>
    </row>
    <row r="192" spans="1:20" x14ac:dyDescent="0.15">
      <c r="A192">
        <v>188</v>
      </c>
      <c r="B192">
        <v>1</v>
      </c>
      <c r="C192">
        <v>-8481.0499999999993</v>
      </c>
      <c r="D192">
        <v>1865.68</v>
      </c>
      <c r="E192">
        <v>-5881.58</v>
      </c>
      <c r="F192">
        <v>3726.34</v>
      </c>
      <c r="G192">
        <v>3309.83</v>
      </c>
      <c r="H192">
        <v>-5528.73</v>
      </c>
      <c r="I192">
        <v>-9223.42</v>
      </c>
      <c r="J192">
        <v>615.63699999999994</v>
      </c>
      <c r="K192">
        <v>-1074.8499999999999</v>
      </c>
      <c r="L192">
        <v>-8784.94</v>
      </c>
      <c r="M192">
        <v>-1482.42</v>
      </c>
      <c r="N192">
        <v>-503.01499999999999</v>
      </c>
      <c r="O192">
        <v>-8312.84</v>
      </c>
      <c r="P192">
        <v>172.49799999999999</v>
      </c>
      <c r="Q192">
        <v>-3141.62</v>
      </c>
      <c r="R192">
        <v>-7194.19</v>
      </c>
      <c r="S192">
        <v>-941.86199999999997</v>
      </c>
      <c r="T192">
        <v>2154</v>
      </c>
    </row>
    <row r="193" spans="1:20" x14ac:dyDescent="0.15">
      <c r="A193">
        <v>189</v>
      </c>
      <c r="B193">
        <v>0</v>
      </c>
      <c r="C193">
        <v>-8659.7999999999993</v>
      </c>
      <c r="D193">
        <v>828.01099999999997</v>
      </c>
      <c r="E193">
        <v>-6576.22</v>
      </c>
      <c r="F193">
        <v>3262.47</v>
      </c>
      <c r="G193">
        <v>2798.96</v>
      </c>
      <c r="H193">
        <v>-4925.97</v>
      </c>
      <c r="I193">
        <v>-9038.41</v>
      </c>
      <c r="J193">
        <v>287.08600000000001</v>
      </c>
      <c r="K193">
        <v>-1205.8800000000001</v>
      </c>
      <c r="L193">
        <v>-8258.86</v>
      </c>
      <c r="M193">
        <v>-1833.67</v>
      </c>
      <c r="N193">
        <v>-819.05200000000002</v>
      </c>
      <c r="O193">
        <v>-7957.3</v>
      </c>
      <c r="P193">
        <v>330.51600000000002</v>
      </c>
      <c r="Q193">
        <v>-3093.9</v>
      </c>
      <c r="R193">
        <v>-6817.91</v>
      </c>
      <c r="S193">
        <v>-881.62300000000005</v>
      </c>
      <c r="T193">
        <v>2272.5100000000002</v>
      </c>
    </row>
    <row r="194" spans="1:20" x14ac:dyDescent="0.15">
      <c r="A194">
        <v>190</v>
      </c>
      <c r="B194">
        <v>1</v>
      </c>
      <c r="C194">
        <v>-8125.88</v>
      </c>
      <c r="D194">
        <v>372.35599999999999</v>
      </c>
      <c r="E194">
        <v>-6609.84</v>
      </c>
      <c r="F194">
        <v>3100.16</v>
      </c>
      <c r="G194">
        <v>1622.41</v>
      </c>
      <c r="H194">
        <v>-4453.88</v>
      </c>
      <c r="I194">
        <v>-8774.39</v>
      </c>
      <c r="J194">
        <v>70.791799999999995</v>
      </c>
      <c r="K194">
        <v>-1291.1500000000001</v>
      </c>
      <c r="L194">
        <v>-7778.55</v>
      </c>
      <c r="M194">
        <v>-2361.6999999999998</v>
      </c>
      <c r="N194">
        <v>-1068.5899999999999</v>
      </c>
      <c r="O194">
        <v>-7601.76</v>
      </c>
      <c r="P194">
        <v>255.80199999999999</v>
      </c>
      <c r="Q194">
        <v>-3014.89</v>
      </c>
      <c r="R194">
        <v>-6456.12</v>
      </c>
      <c r="S194">
        <v>-802.61300000000006</v>
      </c>
      <c r="T194">
        <v>2424.2800000000002</v>
      </c>
    </row>
    <row r="195" spans="1:20" x14ac:dyDescent="0.15">
      <c r="A195">
        <v>191</v>
      </c>
      <c r="B195">
        <v>0</v>
      </c>
      <c r="C195">
        <v>-7387.8</v>
      </c>
      <c r="D195">
        <v>415.78100000000001</v>
      </c>
      <c r="E195">
        <v>-7129.28</v>
      </c>
      <c r="F195">
        <v>3181.13</v>
      </c>
      <c r="G195">
        <v>624.245</v>
      </c>
      <c r="H195">
        <v>-4185.5600000000004</v>
      </c>
      <c r="I195">
        <v>-8597.6</v>
      </c>
      <c r="J195">
        <v>-159.97800000000001</v>
      </c>
      <c r="K195">
        <v>-1170.67</v>
      </c>
      <c r="L195">
        <v>-7337.74</v>
      </c>
      <c r="M195">
        <v>-3047.76</v>
      </c>
      <c r="N195">
        <v>-1272.3699999999999</v>
      </c>
      <c r="O195">
        <v>-7246.22</v>
      </c>
      <c r="P195">
        <v>70.793599999999998</v>
      </c>
      <c r="Q195">
        <v>-2902.63</v>
      </c>
      <c r="R195">
        <v>-6100.57</v>
      </c>
      <c r="S195">
        <v>-790.09900000000005</v>
      </c>
      <c r="T195">
        <v>2549.0500000000002</v>
      </c>
    </row>
    <row r="196" spans="1:20" x14ac:dyDescent="0.15">
      <c r="A196">
        <v>192</v>
      </c>
      <c r="B196">
        <v>1</v>
      </c>
      <c r="C196">
        <v>-6969.68</v>
      </c>
      <c r="D196">
        <v>534.29499999999996</v>
      </c>
      <c r="E196">
        <v>-7096.41</v>
      </c>
      <c r="F196">
        <v>3698.6</v>
      </c>
      <c r="G196">
        <v>108.343</v>
      </c>
      <c r="H196">
        <v>-4214.51</v>
      </c>
      <c r="I196">
        <v>-8406.33</v>
      </c>
      <c r="J196">
        <v>-529.99400000000003</v>
      </c>
      <c r="K196">
        <v>-1012.66</v>
      </c>
      <c r="L196">
        <v>-7102.67</v>
      </c>
      <c r="M196">
        <v>-3692.35</v>
      </c>
      <c r="N196">
        <v>-1237.17</v>
      </c>
      <c r="O196">
        <v>-6990.42</v>
      </c>
      <c r="P196">
        <v>-60.235799999999998</v>
      </c>
      <c r="Q196">
        <v>-2950.35</v>
      </c>
      <c r="R196">
        <v>-5811.53</v>
      </c>
      <c r="S196">
        <v>-690.35799999999995</v>
      </c>
      <c r="T196">
        <v>2700.81</v>
      </c>
    </row>
    <row r="197" spans="1:20" x14ac:dyDescent="0.15">
      <c r="A197">
        <v>193</v>
      </c>
      <c r="B197">
        <v>0</v>
      </c>
      <c r="C197">
        <v>-6979.86</v>
      </c>
      <c r="D197">
        <v>1085.01</v>
      </c>
      <c r="E197">
        <v>-6738.92</v>
      </c>
      <c r="F197">
        <v>4191.43</v>
      </c>
      <c r="G197">
        <v>-26.988299999999999</v>
      </c>
      <c r="H197">
        <v>-4526.25</v>
      </c>
      <c r="I197">
        <v>-8208.81</v>
      </c>
      <c r="J197">
        <v>-858.54700000000003</v>
      </c>
      <c r="K197">
        <v>-921.13</v>
      </c>
      <c r="L197">
        <v>-6772.16</v>
      </c>
      <c r="M197">
        <v>-4158.1899999999996</v>
      </c>
      <c r="N197">
        <v>-958.68</v>
      </c>
      <c r="O197">
        <v>-6686.9</v>
      </c>
      <c r="P197">
        <v>-145.50299999999999</v>
      </c>
      <c r="Q197">
        <v>-2962.87</v>
      </c>
      <c r="R197">
        <v>-5601.49</v>
      </c>
      <c r="S197">
        <v>-538.59699999999998</v>
      </c>
      <c r="T197">
        <v>2725.84</v>
      </c>
    </row>
    <row r="198" spans="1:20" x14ac:dyDescent="0.15">
      <c r="A198">
        <v>194</v>
      </c>
      <c r="B198">
        <v>1</v>
      </c>
      <c r="C198">
        <v>-7258.34</v>
      </c>
      <c r="D198">
        <v>1550.86</v>
      </c>
      <c r="E198">
        <v>-6842.56</v>
      </c>
      <c r="F198">
        <v>4100.3</v>
      </c>
      <c r="G198">
        <v>-39.504899999999999</v>
      </c>
      <c r="H198">
        <v>-4881.79</v>
      </c>
      <c r="I198">
        <v>-7911.55</v>
      </c>
      <c r="J198">
        <v>-1141.3399999999999</v>
      </c>
      <c r="K198">
        <v>-775.62800000000004</v>
      </c>
      <c r="L198">
        <v>-6582.85</v>
      </c>
      <c r="M198">
        <v>-4160.53</v>
      </c>
      <c r="N198">
        <v>-742.38199999999995</v>
      </c>
      <c r="O198">
        <v>-6636.83</v>
      </c>
      <c r="P198">
        <v>-257.75900000000001</v>
      </c>
      <c r="Q198">
        <v>-3095.86</v>
      </c>
      <c r="R198">
        <v>-5403.96</v>
      </c>
      <c r="S198">
        <v>-380.57900000000001</v>
      </c>
      <c r="T198">
        <v>2759.09</v>
      </c>
    </row>
    <row r="199" spans="1:20" x14ac:dyDescent="0.15">
      <c r="A199">
        <v>195</v>
      </c>
      <c r="B199">
        <v>0</v>
      </c>
      <c r="C199">
        <v>-7507.89</v>
      </c>
      <c r="D199">
        <v>1952.16</v>
      </c>
      <c r="E199">
        <v>-6574.64</v>
      </c>
      <c r="F199">
        <v>3670.06</v>
      </c>
      <c r="G199">
        <v>-6.2589600000000001</v>
      </c>
      <c r="H199">
        <v>-5037.8500000000004</v>
      </c>
      <c r="I199">
        <v>-7529.02</v>
      </c>
      <c r="J199">
        <v>-1151.9000000000001</v>
      </c>
      <c r="K199">
        <v>-750.59400000000005</v>
      </c>
      <c r="L199">
        <v>-6524.57</v>
      </c>
      <c r="M199">
        <v>-3948.54</v>
      </c>
      <c r="N199">
        <v>-777.58100000000002</v>
      </c>
      <c r="O199">
        <v>-6703.32</v>
      </c>
      <c r="P199">
        <v>-476.01</v>
      </c>
      <c r="Q199">
        <v>-3287.12</v>
      </c>
      <c r="R199">
        <v>-5173.1899999999996</v>
      </c>
      <c r="S199">
        <v>-156.06899999999999</v>
      </c>
      <c r="T199">
        <v>2698.85</v>
      </c>
    </row>
    <row r="200" spans="1:20" x14ac:dyDescent="0.15">
      <c r="A200">
        <v>196</v>
      </c>
      <c r="B200">
        <v>1</v>
      </c>
      <c r="C200">
        <v>-7512.2</v>
      </c>
      <c r="D200">
        <v>2313.96</v>
      </c>
      <c r="E200">
        <v>-6219.1</v>
      </c>
      <c r="F200">
        <v>3328.98</v>
      </c>
      <c r="G200">
        <v>332.45699999999999</v>
      </c>
      <c r="H200">
        <v>-4757.42</v>
      </c>
      <c r="I200">
        <v>-7333.45</v>
      </c>
      <c r="J200">
        <v>-1178.8900000000001</v>
      </c>
      <c r="K200">
        <v>-783.83900000000006</v>
      </c>
      <c r="L200">
        <v>-6518.31</v>
      </c>
      <c r="M200">
        <v>-3778.01</v>
      </c>
      <c r="N200">
        <v>-956.327</v>
      </c>
      <c r="O200">
        <v>-6749.08</v>
      </c>
      <c r="P200">
        <v>-846.02099999999996</v>
      </c>
      <c r="Q200">
        <v>-3418.15</v>
      </c>
      <c r="R200">
        <v>-4936.17</v>
      </c>
      <c r="S200">
        <v>80.959400000000002</v>
      </c>
      <c r="T200">
        <v>2653.09</v>
      </c>
    </row>
    <row r="201" spans="1:20" x14ac:dyDescent="0.15">
      <c r="A201">
        <v>197</v>
      </c>
      <c r="B201">
        <v>0</v>
      </c>
      <c r="C201">
        <v>-7505.94</v>
      </c>
      <c r="D201">
        <v>2769.24</v>
      </c>
      <c r="E201">
        <v>-5896.81</v>
      </c>
      <c r="F201">
        <v>3345.4</v>
      </c>
      <c r="G201">
        <v>494.78500000000003</v>
      </c>
      <c r="H201">
        <v>-4401.88</v>
      </c>
      <c r="I201">
        <v>-7208.68</v>
      </c>
      <c r="J201">
        <v>-1085.4100000000001</v>
      </c>
      <c r="K201">
        <v>-790.09900000000005</v>
      </c>
      <c r="L201">
        <v>-6618.05</v>
      </c>
      <c r="M201">
        <v>-3586.74</v>
      </c>
      <c r="N201">
        <v>-1087.3599999999999</v>
      </c>
      <c r="O201">
        <v>-6688.85</v>
      </c>
      <c r="P201">
        <v>-842.12300000000005</v>
      </c>
      <c r="Q201">
        <v>-3536.67</v>
      </c>
      <c r="R201">
        <v>-4732.38</v>
      </c>
      <c r="S201">
        <v>351.23200000000003</v>
      </c>
      <c r="T201">
        <v>2547.09</v>
      </c>
    </row>
    <row r="202" spans="1:20" x14ac:dyDescent="0.15">
      <c r="A202">
        <v>198</v>
      </c>
      <c r="B202">
        <v>1</v>
      </c>
      <c r="C202">
        <v>-7505.94</v>
      </c>
      <c r="D202">
        <v>2977.34</v>
      </c>
      <c r="E202">
        <v>-5414.54</v>
      </c>
      <c r="F202">
        <v>3391.16</v>
      </c>
      <c r="G202">
        <v>646.54399999999998</v>
      </c>
      <c r="H202">
        <v>-4378.79</v>
      </c>
      <c r="I202">
        <v>-7090.16</v>
      </c>
      <c r="J202">
        <v>-933.65300000000002</v>
      </c>
      <c r="K202">
        <v>-790.09900000000005</v>
      </c>
      <c r="L202">
        <v>-6636.83</v>
      </c>
      <c r="M202">
        <v>-3488.95</v>
      </c>
      <c r="N202">
        <v>-1172.6300000000001</v>
      </c>
      <c r="O202">
        <v>-6643.09</v>
      </c>
      <c r="P202">
        <v>-896.09400000000005</v>
      </c>
      <c r="Q202">
        <v>-3688.42</v>
      </c>
      <c r="R202">
        <v>-4534.8599999999997</v>
      </c>
      <c r="S202">
        <v>528.03</v>
      </c>
      <c r="T202">
        <v>2461.83</v>
      </c>
    </row>
    <row r="203" spans="1:20" x14ac:dyDescent="0.15">
      <c r="A203">
        <v>199</v>
      </c>
      <c r="B203">
        <v>0</v>
      </c>
      <c r="C203">
        <v>-7605.67</v>
      </c>
      <c r="D203">
        <v>2836.15</v>
      </c>
      <c r="E203">
        <v>-5366.41</v>
      </c>
      <c r="F203">
        <v>3530.4</v>
      </c>
      <c r="G203">
        <v>738.07299999999998</v>
      </c>
      <c r="H203">
        <v>-4119.09</v>
      </c>
      <c r="I203">
        <v>-6971.65</v>
      </c>
      <c r="J203">
        <v>-742.39099999999996</v>
      </c>
      <c r="K203">
        <v>-723.61</v>
      </c>
      <c r="L203">
        <v>-6670.07</v>
      </c>
      <c r="M203">
        <v>-3343.46</v>
      </c>
      <c r="N203">
        <v>-1318.13</v>
      </c>
      <c r="O203">
        <v>-6503.85</v>
      </c>
      <c r="P203">
        <v>-875.36900000000003</v>
      </c>
      <c r="Q203">
        <v>-3779.95</v>
      </c>
      <c r="R203">
        <v>-4403.83</v>
      </c>
      <c r="S203">
        <v>719.29100000000005</v>
      </c>
      <c r="T203">
        <v>2349.5700000000002</v>
      </c>
    </row>
    <row r="204" spans="1:20" x14ac:dyDescent="0.15">
      <c r="A204">
        <v>200</v>
      </c>
      <c r="B204">
        <v>1</v>
      </c>
      <c r="C204">
        <v>-7624.45</v>
      </c>
      <c r="D204">
        <v>2439.17</v>
      </c>
      <c r="E204">
        <v>-5339.43</v>
      </c>
      <c r="F204">
        <v>3555.44</v>
      </c>
      <c r="G204">
        <v>850.32600000000002</v>
      </c>
      <c r="H204">
        <v>-3902.79</v>
      </c>
      <c r="I204">
        <v>-6853.14</v>
      </c>
      <c r="J204">
        <v>-611.35699999999997</v>
      </c>
      <c r="K204">
        <v>-611.35699999999997</v>
      </c>
      <c r="L204">
        <v>-6576.6</v>
      </c>
      <c r="M204">
        <v>-3251.93</v>
      </c>
      <c r="N204">
        <v>-1476.14</v>
      </c>
      <c r="O204">
        <v>-6445.56</v>
      </c>
      <c r="P204">
        <v>-736.13199999999995</v>
      </c>
      <c r="Q204">
        <v>-3892.21</v>
      </c>
      <c r="R204">
        <v>-4351.8</v>
      </c>
      <c r="S204">
        <v>817.08199999999999</v>
      </c>
      <c r="T204">
        <v>2231.06</v>
      </c>
    </row>
    <row r="205" spans="1:20" x14ac:dyDescent="0.15">
      <c r="A205">
        <v>201</v>
      </c>
      <c r="B205">
        <v>0</v>
      </c>
      <c r="C205">
        <v>-7591.21</v>
      </c>
      <c r="D205">
        <v>2104.35</v>
      </c>
      <c r="E205">
        <v>-5333.17</v>
      </c>
      <c r="F205">
        <v>3854.64</v>
      </c>
      <c r="G205">
        <v>968.83900000000006</v>
      </c>
      <c r="H205">
        <v>-3838.24</v>
      </c>
      <c r="I205">
        <v>-6834.35</v>
      </c>
      <c r="J205">
        <v>-526.08699999999999</v>
      </c>
      <c r="K205">
        <v>-426.35599999999999</v>
      </c>
      <c r="L205">
        <v>-6458.09</v>
      </c>
      <c r="M205">
        <v>-3039.94</v>
      </c>
      <c r="N205">
        <v>-1700.65</v>
      </c>
      <c r="O205">
        <v>-6372.82</v>
      </c>
      <c r="P205">
        <v>-711.08900000000006</v>
      </c>
      <c r="Q205">
        <v>-3977.48</v>
      </c>
      <c r="R205">
        <v>-4345.54</v>
      </c>
      <c r="S205">
        <v>929.33399999999995</v>
      </c>
      <c r="T205">
        <v>2079.3000000000002</v>
      </c>
    </row>
    <row r="206" spans="1:20" x14ac:dyDescent="0.15">
      <c r="A206">
        <v>202</v>
      </c>
      <c r="B206">
        <v>1</v>
      </c>
      <c r="C206">
        <v>-7551.7</v>
      </c>
      <c r="D206">
        <v>2087.5</v>
      </c>
      <c r="E206">
        <v>-5299.92</v>
      </c>
      <c r="F206">
        <v>4509.37</v>
      </c>
      <c r="G206">
        <v>1120.5999999999999</v>
      </c>
      <c r="H206">
        <v>-3931.71</v>
      </c>
      <c r="I206">
        <v>-6734.62</v>
      </c>
      <c r="J206">
        <v>-413.834</v>
      </c>
      <c r="K206">
        <v>-361.80599999999998</v>
      </c>
      <c r="L206">
        <v>-6439.3</v>
      </c>
      <c r="M206">
        <v>-2869.4</v>
      </c>
      <c r="N206">
        <v>-1904.43</v>
      </c>
      <c r="O206">
        <v>-6194.08</v>
      </c>
      <c r="P206">
        <v>-578.11599999999999</v>
      </c>
      <c r="Q206">
        <v>-3956.75</v>
      </c>
      <c r="R206">
        <v>-4378.79</v>
      </c>
      <c r="S206">
        <v>914.875</v>
      </c>
      <c r="T206">
        <v>1954.53</v>
      </c>
    </row>
    <row r="207" spans="1:20" x14ac:dyDescent="0.15">
      <c r="A207">
        <v>203</v>
      </c>
      <c r="B207">
        <v>0</v>
      </c>
      <c r="C207">
        <v>-7512.2</v>
      </c>
      <c r="D207">
        <v>2359.71</v>
      </c>
      <c r="E207">
        <v>-5426.63</v>
      </c>
      <c r="F207">
        <v>5386.67</v>
      </c>
      <c r="G207">
        <v>1012.67</v>
      </c>
      <c r="H207">
        <v>-4282.92</v>
      </c>
      <c r="I207">
        <v>-6616.11</v>
      </c>
      <c r="J207">
        <v>-328.56299999999999</v>
      </c>
      <c r="K207">
        <v>-289.05799999999999</v>
      </c>
      <c r="L207">
        <v>-6406.06</v>
      </c>
      <c r="M207">
        <v>-2844.35</v>
      </c>
      <c r="N207">
        <v>-1968.98</v>
      </c>
      <c r="O207">
        <v>-5930.07</v>
      </c>
      <c r="P207">
        <v>-486.58300000000003</v>
      </c>
      <c r="Q207">
        <v>-3950.49</v>
      </c>
      <c r="R207">
        <v>-4351.8</v>
      </c>
      <c r="S207">
        <v>908.61300000000006</v>
      </c>
      <c r="T207">
        <v>1802.77</v>
      </c>
    </row>
    <row r="208" spans="1:20" x14ac:dyDescent="0.15">
      <c r="A208">
        <v>204</v>
      </c>
      <c r="B208">
        <v>1</v>
      </c>
      <c r="C208">
        <v>-7572.42</v>
      </c>
      <c r="D208">
        <v>2177.1</v>
      </c>
      <c r="E208">
        <v>-5784.11</v>
      </c>
      <c r="F208">
        <v>6162.3</v>
      </c>
      <c r="G208">
        <v>854.65200000000004</v>
      </c>
      <c r="H208">
        <v>-4611.4799999999996</v>
      </c>
      <c r="I208">
        <v>-6431.11</v>
      </c>
      <c r="J208">
        <v>-249.554</v>
      </c>
      <c r="K208">
        <v>-210.04900000000001</v>
      </c>
      <c r="L208">
        <v>-6399.8</v>
      </c>
      <c r="M208">
        <v>-2844.35</v>
      </c>
      <c r="N208">
        <v>-1942</v>
      </c>
      <c r="O208">
        <v>-5753.26</v>
      </c>
      <c r="P208">
        <v>-440.81599999999997</v>
      </c>
      <c r="Q208">
        <v>-3950.49</v>
      </c>
      <c r="R208">
        <v>-4378.79</v>
      </c>
      <c r="S208">
        <v>908.61300000000006</v>
      </c>
      <c r="T208">
        <v>1711.24</v>
      </c>
    </row>
    <row r="209" spans="1:20" x14ac:dyDescent="0.15">
      <c r="A209">
        <v>205</v>
      </c>
      <c r="B209">
        <v>0</v>
      </c>
      <c r="C209">
        <v>-7618.19</v>
      </c>
      <c r="D209">
        <v>1900.57</v>
      </c>
      <c r="E209">
        <v>-5414.58</v>
      </c>
      <c r="F209">
        <v>7079.1</v>
      </c>
      <c r="G209">
        <v>397.452</v>
      </c>
      <c r="H209">
        <v>-4927.5200000000004</v>
      </c>
      <c r="I209">
        <v>-6266.83</v>
      </c>
      <c r="J209">
        <v>-170.54499999999999</v>
      </c>
      <c r="K209">
        <v>-131.04</v>
      </c>
      <c r="L209">
        <v>-6399.8</v>
      </c>
      <c r="M209">
        <v>-2844.35</v>
      </c>
      <c r="N209">
        <v>-1935.74</v>
      </c>
      <c r="O209">
        <v>-5694.97</v>
      </c>
      <c r="P209">
        <v>-467.79700000000003</v>
      </c>
      <c r="Q209">
        <v>-3917.25</v>
      </c>
      <c r="R209">
        <v>-4318.5600000000004</v>
      </c>
      <c r="S209">
        <v>875.37099999999998</v>
      </c>
      <c r="T209">
        <v>1565.74</v>
      </c>
    </row>
    <row r="210" spans="1:20" x14ac:dyDescent="0.15">
      <c r="A210">
        <v>206</v>
      </c>
      <c r="B210">
        <v>1</v>
      </c>
      <c r="C210">
        <v>-7657.69</v>
      </c>
      <c r="D210">
        <v>2189.15</v>
      </c>
      <c r="E210">
        <v>-5499.38</v>
      </c>
      <c r="F210">
        <v>8027.21</v>
      </c>
      <c r="G210">
        <v>183.071</v>
      </c>
      <c r="H210">
        <v>-5143.83</v>
      </c>
      <c r="I210">
        <v>-6175.29</v>
      </c>
      <c r="J210">
        <v>-91.535499999999999</v>
      </c>
      <c r="K210">
        <v>-118.515</v>
      </c>
      <c r="L210">
        <v>-6366.56</v>
      </c>
      <c r="M210">
        <v>-2877.6</v>
      </c>
      <c r="N210">
        <v>-1968.98</v>
      </c>
      <c r="O210">
        <v>-5688.71</v>
      </c>
      <c r="P210">
        <v>-407.57499999999999</v>
      </c>
      <c r="Q210">
        <v>-3844.5</v>
      </c>
      <c r="R210">
        <v>-4306.04</v>
      </c>
      <c r="S210">
        <v>902.351</v>
      </c>
      <c r="T210">
        <v>1440.97</v>
      </c>
    </row>
    <row r="211" spans="1:20" x14ac:dyDescent="0.15">
      <c r="A211">
        <v>207</v>
      </c>
      <c r="B211">
        <v>0</v>
      </c>
      <c r="C211">
        <v>-7830.17</v>
      </c>
      <c r="D211">
        <v>1819.64</v>
      </c>
      <c r="E211">
        <v>-5796.62</v>
      </c>
      <c r="F211">
        <v>8709.39</v>
      </c>
      <c r="G211">
        <v>-107.91500000000001</v>
      </c>
      <c r="H211">
        <v>-5407.84</v>
      </c>
      <c r="I211">
        <v>-6162.77</v>
      </c>
      <c r="J211">
        <v>87.199200000000005</v>
      </c>
      <c r="K211">
        <v>-85.272999999999996</v>
      </c>
      <c r="L211">
        <v>-6493.26</v>
      </c>
      <c r="M211">
        <v>-2850.62</v>
      </c>
      <c r="N211">
        <v>-1875.52</v>
      </c>
      <c r="O211">
        <v>-5788.44</v>
      </c>
      <c r="P211">
        <v>-295.32400000000001</v>
      </c>
      <c r="Q211">
        <v>-3699.01</v>
      </c>
      <c r="R211">
        <v>-4339.28</v>
      </c>
      <c r="S211">
        <v>941.85500000000002</v>
      </c>
      <c r="T211">
        <v>1322.45</v>
      </c>
    </row>
    <row r="212" spans="1:20" x14ac:dyDescent="0.15">
      <c r="A212">
        <v>208</v>
      </c>
      <c r="B212">
        <v>1</v>
      </c>
      <c r="C212">
        <v>-8060.93</v>
      </c>
      <c r="D212">
        <v>1605.25</v>
      </c>
      <c r="E212">
        <v>-5879.97</v>
      </c>
      <c r="F212">
        <v>9341.4599999999991</v>
      </c>
      <c r="G212">
        <v>-856.09199999999998</v>
      </c>
      <c r="H212">
        <v>-5617.89</v>
      </c>
      <c r="I212">
        <v>-6229.25</v>
      </c>
      <c r="J212">
        <v>184.99799999999999</v>
      </c>
      <c r="K212">
        <v>-45.768300000000004</v>
      </c>
      <c r="L212">
        <v>-6584.8</v>
      </c>
      <c r="M212">
        <v>-2877.6</v>
      </c>
      <c r="N212">
        <v>-1889.97</v>
      </c>
      <c r="O212">
        <v>-5973.43</v>
      </c>
      <c r="P212">
        <v>-309.77600000000001</v>
      </c>
      <c r="Q212">
        <v>-3773.68</v>
      </c>
      <c r="R212">
        <v>-4478.51</v>
      </c>
      <c r="S212">
        <v>914.87699999999995</v>
      </c>
      <c r="T212">
        <v>1237.18</v>
      </c>
    </row>
    <row r="213" spans="1:20" x14ac:dyDescent="0.15">
      <c r="A213">
        <v>209</v>
      </c>
      <c r="B213">
        <v>0</v>
      </c>
      <c r="C213">
        <v>-8164.99</v>
      </c>
      <c r="D213">
        <v>1812.89</v>
      </c>
      <c r="E213">
        <v>-5653.55</v>
      </c>
      <c r="F213">
        <v>10272.700000000001</v>
      </c>
      <c r="G213">
        <v>-1087.3499999999999</v>
      </c>
      <c r="H213">
        <v>-5715.69</v>
      </c>
      <c r="I213">
        <v>-6308.26</v>
      </c>
      <c r="J213">
        <v>330.48899999999998</v>
      </c>
      <c r="K213">
        <v>-6.2637200000000002</v>
      </c>
      <c r="L213">
        <v>-6697.05</v>
      </c>
      <c r="M213">
        <v>-3016.82</v>
      </c>
      <c r="N213">
        <v>-1896.24</v>
      </c>
      <c r="O213">
        <v>-6104.47</v>
      </c>
      <c r="P213">
        <v>-349.28100000000001</v>
      </c>
      <c r="Q213">
        <v>-3792.47</v>
      </c>
      <c r="R213">
        <v>-4603.29</v>
      </c>
      <c r="S213">
        <v>941.85500000000002</v>
      </c>
      <c r="T213">
        <v>1158.17</v>
      </c>
    </row>
    <row r="214" spans="1:20" x14ac:dyDescent="0.15">
      <c r="A214">
        <v>210</v>
      </c>
      <c r="B214">
        <v>1</v>
      </c>
      <c r="C214">
        <v>-8111.04</v>
      </c>
      <c r="D214">
        <v>1989.7</v>
      </c>
      <c r="E214">
        <v>-5443.5</v>
      </c>
      <c r="F214">
        <v>11459.8</v>
      </c>
      <c r="G214">
        <v>-1272.3399999999999</v>
      </c>
      <c r="H214">
        <v>-5761.46</v>
      </c>
      <c r="I214">
        <v>-6254.31</v>
      </c>
      <c r="J214">
        <v>388.78500000000003</v>
      </c>
      <c r="K214">
        <v>33.240900000000003</v>
      </c>
      <c r="L214">
        <v>-6749.08</v>
      </c>
      <c r="M214">
        <v>-3075.12</v>
      </c>
      <c r="N214">
        <v>-1929.48</v>
      </c>
      <c r="O214">
        <v>-6090.02</v>
      </c>
      <c r="P214">
        <v>-355.54399999999998</v>
      </c>
      <c r="Q214">
        <v>-3792.47</v>
      </c>
      <c r="R214">
        <v>-4888</v>
      </c>
      <c r="S214">
        <v>881.63599999999997</v>
      </c>
      <c r="T214">
        <v>1045.92</v>
      </c>
    </row>
    <row r="215" spans="1:20" x14ac:dyDescent="0.15">
      <c r="A215">
        <v>211</v>
      </c>
      <c r="B215">
        <v>0</v>
      </c>
      <c r="C215">
        <v>-8032.03</v>
      </c>
      <c r="D215">
        <v>2114.4699999999998</v>
      </c>
      <c r="E215">
        <v>-5212.7299999999996</v>
      </c>
      <c r="F215">
        <v>12451.7</v>
      </c>
      <c r="G215">
        <v>-1769.03</v>
      </c>
      <c r="H215">
        <v>-5834.2</v>
      </c>
      <c r="I215">
        <v>-6208.54</v>
      </c>
      <c r="J215">
        <v>428.29</v>
      </c>
      <c r="K215">
        <v>72.745500000000007</v>
      </c>
      <c r="L215">
        <v>-6655.62</v>
      </c>
      <c r="M215">
        <v>-3181.11</v>
      </c>
      <c r="N215">
        <v>-1968.98</v>
      </c>
      <c r="O215">
        <v>-6017.28</v>
      </c>
      <c r="P215">
        <v>-488.50700000000001</v>
      </c>
      <c r="Q215">
        <v>-3925.44</v>
      </c>
      <c r="R215">
        <v>-5137.5600000000004</v>
      </c>
      <c r="S215">
        <v>902.34900000000005</v>
      </c>
      <c r="T215">
        <v>1027.1300000000001</v>
      </c>
    </row>
    <row r="216" spans="1:20" x14ac:dyDescent="0.15">
      <c r="A216">
        <v>212</v>
      </c>
      <c r="B216">
        <v>1</v>
      </c>
      <c r="C216">
        <v>-7886.54</v>
      </c>
      <c r="D216">
        <v>2066.79</v>
      </c>
      <c r="E216">
        <v>-5341.35</v>
      </c>
      <c r="F216">
        <v>13599.3</v>
      </c>
      <c r="G216">
        <v>-2189.14</v>
      </c>
      <c r="H216">
        <v>-5747.01</v>
      </c>
      <c r="I216">
        <v>-6169.03</v>
      </c>
      <c r="J216">
        <v>401.31400000000002</v>
      </c>
      <c r="K216">
        <v>112.25</v>
      </c>
      <c r="L216">
        <v>-6537.11</v>
      </c>
      <c r="M216">
        <v>-3299.62</v>
      </c>
      <c r="N216">
        <v>-2008.49</v>
      </c>
      <c r="O216">
        <v>-5971.51</v>
      </c>
      <c r="P216">
        <v>-613.28499999999997</v>
      </c>
      <c r="Q216">
        <v>-4183.18</v>
      </c>
      <c r="R216">
        <v>-5308.11</v>
      </c>
      <c r="S216">
        <v>742.41200000000003</v>
      </c>
      <c r="T216">
        <v>960.64800000000002</v>
      </c>
    </row>
    <row r="217" spans="1:20" x14ac:dyDescent="0.15">
      <c r="A217">
        <v>213</v>
      </c>
      <c r="B217">
        <v>0</v>
      </c>
      <c r="C217">
        <v>-8094.16</v>
      </c>
      <c r="D217">
        <v>2320.1799999999998</v>
      </c>
      <c r="E217">
        <v>-5505.63</v>
      </c>
      <c r="F217">
        <v>14850.9</v>
      </c>
      <c r="G217">
        <v>-2584.1799999999998</v>
      </c>
      <c r="H217">
        <v>-5794.69</v>
      </c>
      <c r="I217">
        <v>-6229.25</v>
      </c>
      <c r="J217">
        <v>361.80900000000003</v>
      </c>
      <c r="K217">
        <v>151.755</v>
      </c>
      <c r="L217">
        <v>-6451.83</v>
      </c>
      <c r="M217">
        <v>-3418.13</v>
      </c>
      <c r="N217">
        <v>-2081.23</v>
      </c>
      <c r="O217">
        <v>-5932</v>
      </c>
      <c r="P217">
        <v>-532.35900000000004</v>
      </c>
      <c r="Q217">
        <v>-4260.2700000000004</v>
      </c>
      <c r="R217">
        <v>-5432.89</v>
      </c>
      <c r="S217">
        <v>611.36900000000003</v>
      </c>
      <c r="T217">
        <v>914.87800000000004</v>
      </c>
    </row>
    <row r="218" spans="1:20" x14ac:dyDescent="0.15">
      <c r="A218">
        <v>214</v>
      </c>
      <c r="B218">
        <v>1</v>
      </c>
      <c r="C218">
        <v>-8237.73</v>
      </c>
      <c r="D218">
        <v>2536.4899999999998</v>
      </c>
      <c r="E218">
        <v>-5397.73</v>
      </c>
      <c r="F218">
        <v>16281.2</v>
      </c>
      <c r="G218">
        <v>-3245.15</v>
      </c>
      <c r="H218">
        <v>-5574.55</v>
      </c>
      <c r="I218">
        <v>-6308.26</v>
      </c>
      <c r="J218">
        <v>255.82499999999999</v>
      </c>
      <c r="K218">
        <v>191.25899999999999</v>
      </c>
      <c r="L218">
        <v>-6406.06</v>
      </c>
      <c r="M218">
        <v>-3503.41</v>
      </c>
      <c r="N218">
        <v>-2160.2399999999998</v>
      </c>
      <c r="O218">
        <v>-5826.02</v>
      </c>
      <c r="P218">
        <v>-480.32400000000001</v>
      </c>
      <c r="Q218">
        <v>-4333.01</v>
      </c>
      <c r="R218">
        <v>-5518.16</v>
      </c>
      <c r="S218">
        <v>426.375</v>
      </c>
      <c r="T218">
        <v>875.37400000000002</v>
      </c>
    </row>
    <row r="219" spans="1:20" x14ac:dyDescent="0.15">
      <c r="A219">
        <v>215</v>
      </c>
      <c r="B219">
        <v>0</v>
      </c>
      <c r="C219">
        <v>-8256.5300000000007</v>
      </c>
      <c r="D219">
        <v>3066.41</v>
      </c>
      <c r="E219">
        <v>-5439.15</v>
      </c>
      <c r="F219">
        <v>18008.8</v>
      </c>
      <c r="G219">
        <v>-4222.1400000000003</v>
      </c>
      <c r="H219">
        <v>-5663.65</v>
      </c>
      <c r="I219">
        <v>-6420.51</v>
      </c>
      <c r="J219">
        <v>170.55099999999999</v>
      </c>
      <c r="K219">
        <v>197.52500000000001</v>
      </c>
      <c r="L219">
        <v>-6333.32</v>
      </c>
      <c r="M219">
        <v>-3582.42</v>
      </c>
      <c r="N219">
        <v>-2239.25</v>
      </c>
      <c r="O219">
        <v>-5674.27</v>
      </c>
      <c r="P219">
        <v>-374.34100000000001</v>
      </c>
      <c r="Q219">
        <v>-4445.26</v>
      </c>
      <c r="R219">
        <v>-5597.17</v>
      </c>
      <c r="S219">
        <v>228.852</v>
      </c>
      <c r="T219">
        <v>835.86900000000003</v>
      </c>
    </row>
    <row r="220" spans="1:20" x14ac:dyDescent="0.15">
      <c r="A220">
        <v>216</v>
      </c>
      <c r="B220">
        <v>1</v>
      </c>
      <c r="C220">
        <v>-7990.62</v>
      </c>
      <c r="D220">
        <v>3559.26</v>
      </c>
      <c r="E220">
        <v>-5318.72</v>
      </c>
      <c r="F220">
        <v>19520.599999999999</v>
      </c>
      <c r="G220">
        <v>-5448.7</v>
      </c>
      <c r="H220">
        <v>-5489.27</v>
      </c>
      <c r="I220">
        <v>-6505.78</v>
      </c>
      <c r="J220">
        <v>91.541499999999999</v>
      </c>
      <c r="K220">
        <v>230.76400000000001</v>
      </c>
      <c r="L220">
        <v>-6387.27</v>
      </c>
      <c r="M220">
        <v>-3727.91</v>
      </c>
      <c r="N220">
        <v>-2218.54</v>
      </c>
      <c r="O220">
        <v>-5715.68</v>
      </c>
      <c r="P220">
        <v>-388.78300000000002</v>
      </c>
      <c r="Q220">
        <v>-4663.49</v>
      </c>
      <c r="R220">
        <v>-5609.7</v>
      </c>
      <c r="S220">
        <v>31.3291</v>
      </c>
      <c r="T220">
        <v>829.60400000000004</v>
      </c>
    </row>
    <row r="221" spans="1:20" x14ac:dyDescent="0.15">
      <c r="A221">
        <v>217</v>
      </c>
      <c r="B221">
        <v>0</v>
      </c>
      <c r="C221">
        <v>-7574.86</v>
      </c>
      <c r="D221">
        <v>4099.8</v>
      </c>
      <c r="E221">
        <v>-5127.47</v>
      </c>
      <c r="F221">
        <v>19985.099999999999</v>
      </c>
      <c r="G221">
        <v>-6579.89</v>
      </c>
      <c r="H221">
        <v>-5584.64</v>
      </c>
      <c r="I221">
        <v>-6618.03</v>
      </c>
      <c r="J221">
        <v>45.771099999999997</v>
      </c>
      <c r="K221">
        <v>203.791</v>
      </c>
      <c r="L221">
        <v>-6433.04</v>
      </c>
      <c r="M221">
        <v>-3819.45</v>
      </c>
      <c r="N221">
        <v>-2278.75</v>
      </c>
      <c r="O221">
        <v>-5761.45</v>
      </c>
      <c r="P221">
        <v>-528.00400000000002</v>
      </c>
      <c r="Q221">
        <v>-4834.04</v>
      </c>
      <c r="R221">
        <v>-5576.46</v>
      </c>
      <c r="S221">
        <v>-166.19399999999999</v>
      </c>
      <c r="T221">
        <v>862.84199999999998</v>
      </c>
    </row>
    <row r="222" spans="1:20" x14ac:dyDescent="0.15">
      <c r="A222">
        <v>218</v>
      </c>
      <c r="B222">
        <v>1</v>
      </c>
      <c r="C222">
        <v>-7505.94</v>
      </c>
      <c r="D222">
        <v>4320.4799999999996</v>
      </c>
      <c r="E222">
        <v>-4664.04</v>
      </c>
      <c r="F222">
        <v>20062.2</v>
      </c>
      <c r="G222">
        <v>-7420.11</v>
      </c>
      <c r="H222">
        <v>-5144.3599999999997</v>
      </c>
      <c r="I222">
        <v>-6836.26</v>
      </c>
      <c r="J222">
        <v>-60.210599999999999</v>
      </c>
      <c r="K222">
        <v>396.95600000000002</v>
      </c>
      <c r="L222">
        <v>-6505.78</v>
      </c>
      <c r="M222">
        <v>-3964.93</v>
      </c>
      <c r="N222">
        <v>-2224.81</v>
      </c>
      <c r="O222">
        <v>-5800.96</v>
      </c>
      <c r="P222">
        <v>-420.11500000000001</v>
      </c>
      <c r="Q222">
        <v>-4892.34</v>
      </c>
      <c r="R222">
        <v>-5736.39</v>
      </c>
      <c r="S222">
        <v>-264.00200000000001</v>
      </c>
      <c r="T222">
        <v>902.34699999999998</v>
      </c>
    </row>
    <row r="223" spans="1:20" x14ac:dyDescent="0.15">
      <c r="A223">
        <v>219</v>
      </c>
      <c r="B223">
        <v>0</v>
      </c>
      <c r="C223">
        <v>-7738.6</v>
      </c>
      <c r="D223">
        <v>4478.5</v>
      </c>
      <c r="E223">
        <v>-4316.67</v>
      </c>
      <c r="F223">
        <v>20068.5</v>
      </c>
      <c r="G223">
        <v>-8609.07</v>
      </c>
      <c r="H223">
        <v>-4225.68</v>
      </c>
      <c r="I223">
        <v>-7073.29</v>
      </c>
      <c r="J223">
        <v>-45.771599999999999</v>
      </c>
      <c r="K223">
        <v>501.03100000000001</v>
      </c>
      <c r="L223">
        <v>-6684.5</v>
      </c>
      <c r="M223">
        <v>-4056.47</v>
      </c>
      <c r="N223">
        <v>-2245.5100000000002</v>
      </c>
      <c r="O223">
        <v>-5940.18</v>
      </c>
      <c r="P223">
        <v>-660.95500000000004</v>
      </c>
      <c r="Q223">
        <v>-4931.8500000000004</v>
      </c>
      <c r="R223">
        <v>-6000.39</v>
      </c>
      <c r="S223">
        <v>-343.01100000000002</v>
      </c>
      <c r="T223">
        <v>842.13699999999994</v>
      </c>
    </row>
    <row r="224" spans="1:20" x14ac:dyDescent="0.15">
      <c r="A224">
        <v>220</v>
      </c>
      <c r="B224">
        <v>1</v>
      </c>
      <c r="C224">
        <v>-8281.0400000000009</v>
      </c>
      <c r="D224">
        <v>4071.47</v>
      </c>
      <c r="E224">
        <v>-3967.39</v>
      </c>
      <c r="F224">
        <v>20068.5</v>
      </c>
      <c r="G224">
        <v>-10637.7</v>
      </c>
      <c r="H224">
        <v>-2905.68</v>
      </c>
      <c r="I224">
        <v>-7343.55</v>
      </c>
      <c r="J224">
        <v>-72.742900000000006</v>
      </c>
      <c r="K224">
        <v>613.27800000000002</v>
      </c>
      <c r="L224">
        <v>-6882.03</v>
      </c>
      <c r="M224">
        <v>-4035.77</v>
      </c>
      <c r="N224">
        <v>-2318.2600000000002</v>
      </c>
      <c r="O224">
        <v>-6164.67</v>
      </c>
      <c r="P224">
        <v>-677.851</v>
      </c>
      <c r="Q224">
        <v>-4938.12</v>
      </c>
      <c r="R224">
        <v>-6409.87</v>
      </c>
      <c r="S224">
        <v>-355.54399999999998</v>
      </c>
      <c r="T224">
        <v>796.36599999999999</v>
      </c>
    </row>
    <row r="225" spans="1:20" x14ac:dyDescent="0.15">
      <c r="A225">
        <v>221</v>
      </c>
      <c r="B225">
        <v>0</v>
      </c>
      <c r="C225">
        <v>-8773.9</v>
      </c>
      <c r="D225">
        <v>3790.57</v>
      </c>
      <c r="E225">
        <v>-3246.24</v>
      </c>
      <c r="F225">
        <v>20068.5</v>
      </c>
      <c r="G225">
        <v>-13043.1</v>
      </c>
      <c r="H225">
        <v>-1788.92</v>
      </c>
      <c r="I225">
        <v>-7553.61</v>
      </c>
      <c r="J225">
        <v>-45.772300000000001</v>
      </c>
      <c r="K225">
        <v>698.55399999999997</v>
      </c>
      <c r="L225">
        <v>-7046.31</v>
      </c>
      <c r="M225">
        <v>-3963.03</v>
      </c>
      <c r="N225">
        <v>-2397.27</v>
      </c>
      <c r="O225">
        <v>-6434.94</v>
      </c>
      <c r="P225">
        <v>-272.733</v>
      </c>
      <c r="Q225">
        <v>-4838.3999999999996</v>
      </c>
      <c r="R225">
        <v>-6744.71</v>
      </c>
      <c r="S225">
        <v>-289.06900000000002</v>
      </c>
      <c r="T225">
        <v>790.09900000000005</v>
      </c>
    </row>
    <row r="226" spans="1:20" x14ac:dyDescent="0.15">
      <c r="A226">
        <v>222</v>
      </c>
      <c r="B226">
        <v>1</v>
      </c>
      <c r="C226">
        <v>-9281.19</v>
      </c>
      <c r="D226">
        <v>3354.12</v>
      </c>
      <c r="E226">
        <v>-2589.09</v>
      </c>
      <c r="F226">
        <v>20068.5</v>
      </c>
      <c r="G226">
        <v>-14960.6</v>
      </c>
      <c r="H226">
        <v>-921.71799999999996</v>
      </c>
      <c r="I226">
        <v>-7751.13</v>
      </c>
      <c r="J226">
        <v>-6.2675999999999998</v>
      </c>
      <c r="K226">
        <v>777.56299999999999</v>
      </c>
      <c r="L226">
        <v>-7270.81</v>
      </c>
      <c r="M226">
        <v>-3917.26</v>
      </c>
      <c r="N226">
        <v>-2443.04</v>
      </c>
      <c r="O226">
        <v>-6777.94</v>
      </c>
      <c r="P226">
        <v>-463.423</v>
      </c>
      <c r="Q226">
        <v>-4919.3100000000004</v>
      </c>
      <c r="R226">
        <v>-7160.46</v>
      </c>
      <c r="S226">
        <v>-276.53500000000003</v>
      </c>
      <c r="T226">
        <v>790.09900000000005</v>
      </c>
    </row>
    <row r="227" spans="1:20" x14ac:dyDescent="0.15">
      <c r="A227">
        <v>223</v>
      </c>
      <c r="B227">
        <v>0</v>
      </c>
      <c r="C227">
        <v>-9761.51</v>
      </c>
      <c r="D227">
        <v>3046.25</v>
      </c>
      <c r="E227">
        <v>-2156.44</v>
      </c>
      <c r="F227">
        <v>20068.5</v>
      </c>
      <c r="G227">
        <v>-16179.5</v>
      </c>
      <c r="H227">
        <v>-1022.76</v>
      </c>
      <c r="I227">
        <v>-7882.18</v>
      </c>
      <c r="J227">
        <v>33.237000000000002</v>
      </c>
      <c r="K227">
        <v>823.33600000000001</v>
      </c>
      <c r="L227">
        <v>-7574.31</v>
      </c>
      <c r="M227">
        <v>-3877.75</v>
      </c>
      <c r="N227">
        <v>-2482.54</v>
      </c>
      <c r="O227">
        <v>-7133.49</v>
      </c>
      <c r="P227">
        <v>-613.27499999999998</v>
      </c>
      <c r="Q227">
        <v>-5004.59</v>
      </c>
      <c r="R227">
        <v>-7495.3</v>
      </c>
      <c r="S227">
        <v>-276.53500000000003</v>
      </c>
      <c r="T227">
        <v>690.38800000000003</v>
      </c>
    </row>
    <row r="228" spans="1:20" x14ac:dyDescent="0.15">
      <c r="A228">
        <v>224</v>
      </c>
      <c r="B228">
        <v>1</v>
      </c>
      <c r="C228">
        <v>-10202.299999999999</v>
      </c>
      <c r="D228">
        <v>2869.43</v>
      </c>
      <c r="E228">
        <v>-1761.39</v>
      </c>
      <c r="F228">
        <v>20068.5</v>
      </c>
      <c r="G228">
        <v>-17485.099999999999</v>
      </c>
      <c r="H228">
        <v>-2030.5</v>
      </c>
      <c r="I228">
        <v>-8100.41</v>
      </c>
      <c r="J228">
        <v>72.741699999999994</v>
      </c>
      <c r="K228">
        <v>796.36699999999996</v>
      </c>
      <c r="L228">
        <v>-7923.58</v>
      </c>
      <c r="M228">
        <v>-3871.48</v>
      </c>
      <c r="N228">
        <v>-2555.2800000000002</v>
      </c>
      <c r="O228">
        <v>-7489.03</v>
      </c>
      <c r="P228">
        <v>-731.78899999999999</v>
      </c>
      <c r="Q228">
        <v>-5283.02</v>
      </c>
      <c r="R228">
        <v>-7778.1</v>
      </c>
      <c r="S228">
        <v>-276.53500000000003</v>
      </c>
      <c r="T228">
        <v>704.82</v>
      </c>
    </row>
    <row r="229" spans="1:20" x14ac:dyDescent="0.15">
      <c r="A229">
        <v>225</v>
      </c>
      <c r="B229">
        <v>0</v>
      </c>
      <c r="C229">
        <v>-10470.700000000001</v>
      </c>
      <c r="D229">
        <v>2944.06</v>
      </c>
      <c r="E229">
        <v>-1831.66</v>
      </c>
      <c r="F229">
        <v>19702.900000000001</v>
      </c>
      <c r="G229">
        <v>-19060.900000000001</v>
      </c>
      <c r="H229">
        <v>-3907.33</v>
      </c>
      <c r="I229">
        <v>-8270.9599999999991</v>
      </c>
      <c r="J229">
        <v>178.71899999999999</v>
      </c>
      <c r="K229">
        <v>790.09900000000005</v>
      </c>
      <c r="L229">
        <v>-8279.1200000000008</v>
      </c>
      <c r="M229">
        <v>-3937.96</v>
      </c>
      <c r="N229">
        <v>-2700.77</v>
      </c>
      <c r="O229">
        <v>-7611.91</v>
      </c>
      <c r="P229">
        <v>-484.702</v>
      </c>
      <c r="Q229">
        <v>-5632.29</v>
      </c>
      <c r="R229">
        <v>-8087.87</v>
      </c>
      <c r="S229">
        <v>-309.77100000000002</v>
      </c>
      <c r="T229">
        <v>677.85199999999998</v>
      </c>
    </row>
    <row r="230" spans="1:20" x14ac:dyDescent="0.15">
      <c r="A230">
        <v>226</v>
      </c>
      <c r="B230">
        <v>1</v>
      </c>
      <c r="C230">
        <v>-10508.3</v>
      </c>
      <c r="D230">
        <v>3062.58</v>
      </c>
      <c r="E230">
        <v>-2122.62</v>
      </c>
      <c r="F230">
        <v>18736.599999999999</v>
      </c>
      <c r="G230">
        <v>-19949.400000000001</v>
      </c>
      <c r="H230">
        <v>-5157.6400000000003</v>
      </c>
      <c r="I230">
        <v>-8428.98</v>
      </c>
      <c r="J230">
        <v>164.28800000000001</v>
      </c>
      <c r="K230">
        <v>923.04300000000001</v>
      </c>
      <c r="L230">
        <v>-8468.49</v>
      </c>
      <c r="M230">
        <v>-3950.49</v>
      </c>
      <c r="N230">
        <v>-2892.02</v>
      </c>
      <c r="O230">
        <v>-7690.92</v>
      </c>
      <c r="P230">
        <v>-334.846</v>
      </c>
      <c r="Q230">
        <v>-5954.6</v>
      </c>
      <c r="R230">
        <v>-8403.91</v>
      </c>
      <c r="S230">
        <v>-349.27600000000001</v>
      </c>
      <c r="T230">
        <v>704.82</v>
      </c>
    </row>
    <row r="231" spans="1:20" x14ac:dyDescent="0.15">
      <c r="A231">
        <v>227</v>
      </c>
      <c r="B231">
        <v>0</v>
      </c>
      <c r="C231">
        <v>-10508.3</v>
      </c>
      <c r="D231">
        <v>3181.09</v>
      </c>
      <c r="E231">
        <v>-2405.42</v>
      </c>
      <c r="F231">
        <v>18700.3</v>
      </c>
      <c r="G231">
        <v>-20135</v>
      </c>
      <c r="H231">
        <v>-6562.89</v>
      </c>
      <c r="I231">
        <v>-8653.4699999999993</v>
      </c>
      <c r="J231">
        <v>158.02000000000001</v>
      </c>
      <c r="K231">
        <v>1047.83</v>
      </c>
      <c r="L231">
        <v>-8560.0300000000007</v>
      </c>
      <c r="M231">
        <v>-3983.73</v>
      </c>
      <c r="N231">
        <v>-3089.54</v>
      </c>
      <c r="O231">
        <v>-7902.88</v>
      </c>
      <c r="P231">
        <v>-116.625</v>
      </c>
      <c r="Q231">
        <v>-6104.46</v>
      </c>
      <c r="R231">
        <v>-8620.23</v>
      </c>
      <c r="S231">
        <v>-388.78</v>
      </c>
      <c r="T231">
        <v>644.61699999999996</v>
      </c>
    </row>
    <row r="232" spans="1:20" x14ac:dyDescent="0.15">
      <c r="A232">
        <v>228</v>
      </c>
      <c r="B232">
        <v>1</v>
      </c>
      <c r="C232">
        <v>-10475.1</v>
      </c>
      <c r="D232">
        <v>3332.84</v>
      </c>
      <c r="E232">
        <v>-2748.42</v>
      </c>
      <c r="F232">
        <v>18359.7</v>
      </c>
      <c r="G232">
        <v>-20147.5</v>
      </c>
      <c r="H232">
        <v>-3305.13</v>
      </c>
      <c r="I232">
        <v>-8691.08</v>
      </c>
      <c r="J232">
        <v>257.726</v>
      </c>
      <c r="K232">
        <v>1365.75</v>
      </c>
      <c r="L232">
        <v>-8605.81</v>
      </c>
      <c r="M232">
        <v>-3890.29</v>
      </c>
      <c r="N232">
        <v>-3253.83</v>
      </c>
      <c r="O232">
        <v>-8106.67</v>
      </c>
      <c r="P232">
        <v>87.167299999999997</v>
      </c>
      <c r="Q232">
        <v>-6222.97</v>
      </c>
      <c r="R232">
        <v>-8784.52</v>
      </c>
      <c r="S232">
        <v>-395.04899999999998</v>
      </c>
      <c r="T232">
        <v>632.07899999999995</v>
      </c>
    </row>
    <row r="233" spans="1:20" x14ac:dyDescent="0.15">
      <c r="A233">
        <v>229</v>
      </c>
      <c r="B233">
        <v>0</v>
      </c>
      <c r="C233">
        <v>-10402.299999999999</v>
      </c>
      <c r="D233">
        <v>3524.09</v>
      </c>
      <c r="E233">
        <v>-2937.79</v>
      </c>
      <c r="F233">
        <v>16994.599999999999</v>
      </c>
      <c r="G233">
        <v>-20147.5</v>
      </c>
      <c r="H233">
        <v>-1749.49</v>
      </c>
      <c r="I233">
        <v>-8757.5499999999993</v>
      </c>
      <c r="J233">
        <v>343.00400000000002</v>
      </c>
      <c r="K233">
        <v>1621.59</v>
      </c>
      <c r="L233">
        <v>-8545.6</v>
      </c>
      <c r="M233">
        <v>-3771.78</v>
      </c>
      <c r="N233">
        <v>-3445.08</v>
      </c>
      <c r="O233">
        <v>-8304.19</v>
      </c>
      <c r="P233">
        <v>284.68900000000002</v>
      </c>
      <c r="Q233">
        <v>-6241.78</v>
      </c>
      <c r="R233">
        <v>-8809.6</v>
      </c>
      <c r="S233">
        <v>-361.81400000000002</v>
      </c>
      <c r="T233">
        <v>632.07899999999995</v>
      </c>
    </row>
    <row r="234" spans="1:20" x14ac:dyDescent="0.15">
      <c r="A234">
        <v>230</v>
      </c>
      <c r="B234">
        <v>1</v>
      </c>
      <c r="C234">
        <v>-10456.299999999999</v>
      </c>
      <c r="D234">
        <v>3721.62</v>
      </c>
      <c r="E234">
        <v>-3361.68</v>
      </c>
      <c r="F234">
        <v>16018.9</v>
      </c>
      <c r="G234">
        <v>-17821.099999999999</v>
      </c>
      <c r="H234">
        <v>-1546.96</v>
      </c>
      <c r="I234">
        <v>-8803.33</v>
      </c>
      <c r="J234">
        <v>322.31</v>
      </c>
      <c r="K234">
        <v>1758.91</v>
      </c>
      <c r="L234">
        <v>-8400.1299999999992</v>
      </c>
      <c r="M234">
        <v>-3586.8</v>
      </c>
      <c r="N234">
        <v>-3675.84</v>
      </c>
      <c r="O234">
        <v>-8501.7099999999991</v>
      </c>
      <c r="P234">
        <v>382.50900000000001</v>
      </c>
      <c r="Q234">
        <v>-6009.14</v>
      </c>
      <c r="R234">
        <v>-8776.3700000000008</v>
      </c>
      <c r="S234">
        <v>-388.779</v>
      </c>
      <c r="T234">
        <v>731.78300000000002</v>
      </c>
    </row>
    <row r="235" spans="1:20" x14ac:dyDescent="0.15">
      <c r="A235">
        <v>231</v>
      </c>
      <c r="B235">
        <v>0</v>
      </c>
      <c r="C235">
        <v>-10568.5</v>
      </c>
      <c r="D235">
        <v>4052.08</v>
      </c>
      <c r="E235">
        <v>-3702.8</v>
      </c>
      <c r="F235">
        <v>16379.5</v>
      </c>
      <c r="G235">
        <v>-14690.2</v>
      </c>
      <c r="H235">
        <v>-1740.1</v>
      </c>
      <c r="I235">
        <v>-8809.6</v>
      </c>
      <c r="J235">
        <v>349.274</v>
      </c>
      <c r="K235">
        <v>1877.42</v>
      </c>
      <c r="L235">
        <v>-8507.98</v>
      </c>
      <c r="M235">
        <v>-3522.21</v>
      </c>
      <c r="N235">
        <v>-3680.23</v>
      </c>
      <c r="O235">
        <v>-8732.4699999999993</v>
      </c>
      <c r="P235">
        <v>295.34699999999998</v>
      </c>
      <c r="Q235">
        <v>-5699.37</v>
      </c>
      <c r="R235">
        <v>-8637.16</v>
      </c>
      <c r="S235">
        <v>-328.58100000000002</v>
      </c>
      <c r="T235">
        <v>750.59400000000005</v>
      </c>
    </row>
    <row r="236" spans="1:20" x14ac:dyDescent="0.15">
      <c r="A236">
        <v>232</v>
      </c>
      <c r="B236">
        <v>1</v>
      </c>
      <c r="C236">
        <v>-10853.2</v>
      </c>
      <c r="D236">
        <v>4507.32</v>
      </c>
      <c r="E236">
        <v>-4018.84</v>
      </c>
      <c r="F236">
        <v>15410.1</v>
      </c>
      <c r="G236">
        <v>-5076.16</v>
      </c>
      <c r="H236">
        <v>-9255.3700000000008</v>
      </c>
      <c r="I236">
        <v>-8942.5400000000009</v>
      </c>
      <c r="J236">
        <v>355.54399999999998</v>
      </c>
      <c r="K236">
        <v>1995.94</v>
      </c>
      <c r="L236">
        <v>-8898.64</v>
      </c>
      <c r="M236">
        <v>-3549.17</v>
      </c>
      <c r="N236">
        <v>-3241.92</v>
      </c>
      <c r="O236">
        <v>-9135.67</v>
      </c>
      <c r="P236">
        <v>77.130600000000001</v>
      </c>
      <c r="Q236">
        <v>-5183.93</v>
      </c>
      <c r="R236">
        <v>-8678.5400000000009</v>
      </c>
      <c r="S236">
        <v>-216.33799999999999</v>
      </c>
      <c r="T236">
        <v>817.06200000000001</v>
      </c>
    </row>
    <row r="237" spans="1:20" x14ac:dyDescent="0.15">
      <c r="A237">
        <v>233</v>
      </c>
      <c r="B237">
        <v>0</v>
      </c>
      <c r="C237">
        <v>-11534.8</v>
      </c>
      <c r="D237">
        <v>5014.6099999999997</v>
      </c>
      <c r="E237">
        <v>-4467.8100000000004</v>
      </c>
      <c r="F237">
        <v>16206.4</v>
      </c>
      <c r="G237">
        <v>12993</v>
      </c>
      <c r="H237">
        <v>-16382.5</v>
      </c>
      <c r="I237">
        <v>-9432.89</v>
      </c>
      <c r="J237">
        <v>289.077</v>
      </c>
      <c r="K237">
        <v>2014.75</v>
      </c>
      <c r="L237">
        <v>-10662.5</v>
      </c>
      <c r="M237">
        <v>-3987.48</v>
      </c>
      <c r="N237">
        <v>-2263.09</v>
      </c>
      <c r="O237">
        <v>-10135.200000000001</v>
      </c>
      <c r="P237">
        <v>-60.196100000000001</v>
      </c>
      <c r="Q237">
        <v>-3866.49</v>
      </c>
      <c r="R237">
        <v>-9089.89</v>
      </c>
      <c r="S237">
        <v>-64.59</v>
      </c>
      <c r="T237">
        <v>962.53800000000001</v>
      </c>
    </row>
    <row r="238" spans="1:20" x14ac:dyDescent="0.15">
      <c r="A238">
        <v>234</v>
      </c>
      <c r="B238">
        <v>1</v>
      </c>
      <c r="C238">
        <v>-12783.9</v>
      </c>
      <c r="D238">
        <v>6026.67</v>
      </c>
      <c r="E238">
        <v>-5340.67</v>
      </c>
      <c r="F238">
        <v>19086.5</v>
      </c>
      <c r="G238">
        <v>18969.8</v>
      </c>
      <c r="H238">
        <v>-6228.29</v>
      </c>
      <c r="I238">
        <v>-10451.200000000001</v>
      </c>
      <c r="J238">
        <v>110.36799999999999</v>
      </c>
      <c r="K238">
        <v>1915.05</v>
      </c>
      <c r="L238">
        <v>-14305.7</v>
      </c>
      <c r="M238">
        <v>-4633.9799999999996</v>
      </c>
      <c r="N238">
        <v>-1163.23</v>
      </c>
      <c r="O238">
        <v>-11706.6</v>
      </c>
      <c r="P238">
        <v>186.857</v>
      </c>
      <c r="Q238">
        <v>-1773.38</v>
      </c>
      <c r="R238">
        <v>-10394.799999999999</v>
      </c>
      <c r="S238">
        <v>159.89500000000001</v>
      </c>
      <c r="T238">
        <v>1120.56</v>
      </c>
    </row>
    <row r="239" spans="1:20" x14ac:dyDescent="0.15">
      <c r="A239">
        <v>235</v>
      </c>
      <c r="B239">
        <v>0</v>
      </c>
      <c r="C239">
        <v>-14459.4</v>
      </c>
      <c r="D239">
        <v>8096.56</v>
      </c>
      <c r="E239">
        <v>-6421.71</v>
      </c>
      <c r="F239">
        <v>18963</v>
      </c>
      <c r="G239">
        <v>7950.32</v>
      </c>
      <c r="H239">
        <v>78.857200000000006</v>
      </c>
      <c r="I239">
        <v>-11324.7</v>
      </c>
      <c r="J239">
        <v>79.009900000000002</v>
      </c>
      <c r="K239">
        <v>1730.07</v>
      </c>
      <c r="L239">
        <v>-17026.5</v>
      </c>
      <c r="M239">
        <v>-4474.7299999999996</v>
      </c>
      <c r="N239">
        <v>-622.05899999999997</v>
      </c>
      <c r="O239">
        <v>-13399</v>
      </c>
      <c r="P239">
        <v>868.45799999999997</v>
      </c>
      <c r="Q239">
        <v>-259.01900000000001</v>
      </c>
      <c r="R239">
        <v>-12587.6</v>
      </c>
      <c r="S239">
        <v>529.85599999999999</v>
      </c>
      <c r="T239">
        <v>979.47799999999995</v>
      </c>
    </row>
    <row r="240" spans="1:20" x14ac:dyDescent="0.15">
      <c r="A240">
        <v>236</v>
      </c>
      <c r="B240">
        <v>1</v>
      </c>
      <c r="C240">
        <v>-15832</v>
      </c>
      <c r="D240">
        <v>10448</v>
      </c>
      <c r="E240">
        <v>-6929.65</v>
      </c>
      <c r="F240">
        <v>19575</v>
      </c>
      <c r="G240">
        <v>-12443.9</v>
      </c>
      <c r="H240">
        <v>-5212.5</v>
      </c>
      <c r="I240">
        <v>-11522.9</v>
      </c>
      <c r="J240">
        <v>45.777000000000001</v>
      </c>
      <c r="K240">
        <v>1765.18</v>
      </c>
      <c r="L240">
        <v>-15959.4</v>
      </c>
      <c r="M240">
        <v>-3527.27</v>
      </c>
      <c r="N240">
        <v>45.1218</v>
      </c>
      <c r="O240">
        <v>-15363.6</v>
      </c>
      <c r="P240">
        <v>1652.28</v>
      </c>
      <c r="Q240">
        <v>60.1935</v>
      </c>
      <c r="R240">
        <v>-14021.1</v>
      </c>
      <c r="S240">
        <v>924.90200000000004</v>
      </c>
      <c r="T240">
        <v>449.62599999999998</v>
      </c>
    </row>
    <row r="241" spans="1:20" x14ac:dyDescent="0.15">
      <c r="A241">
        <v>237</v>
      </c>
      <c r="B241">
        <v>0</v>
      </c>
      <c r="C241">
        <v>-16537.5</v>
      </c>
      <c r="D241">
        <v>12486</v>
      </c>
      <c r="E241">
        <v>-7324.7</v>
      </c>
      <c r="F241">
        <v>19978.8</v>
      </c>
      <c r="G241">
        <v>-15349.3</v>
      </c>
      <c r="H241">
        <v>-12574.8</v>
      </c>
      <c r="I241">
        <v>-12033.9</v>
      </c>
      <c r="J241">
        <v>-60.192500000000003</v>
      </c>
      <c r="K241">
        <v>1744.49</v>
      </c>
      <c r="L241">
        <v>-15417.6</v>
      </c>
      <c r="M241">
        <v>-2925.9</v>
      </c>
      <c r="N241">
        <v>457.11200000000002</v>
      </c>
      <c r="O241">
        <v>-17079.2</v>
      </c>
      <c r="P241">
        <v>2940.86</v>
      </c>
      <c r="Q241">
        <v>-253.315</v>
      </c>
      <c r="R241">
        <v>-13158.3</v>
      </c>
      <c r="S241">
        <v>1286.72</v>
      </c>
      <c r="T241">
        <v>-76.477800000000002</v>
      </c>
    </row>
    <row r="242" spans="1:20" x14ac:dyDescent="0.15">
      <c r="A242">
        <v>238</v>
      </c>
      <c r="B242">
        <v>1</v>
      </c>
      <c r="C242">
        <v>-16930.7</v>
      </c>
      <c r="D242">
        <v>13264.8</v>
      </c>
      <c r="E242">
        <v>-6888.94</v>
      </c>
      <c r="F242">
        <v>20062.2</v>
      </c>
      <c r="G242">
        <v>-726.43600000000004</v>
      </c>
      <c r="H242">
        <v>1838.18</v>
      </c>
      <c r="I242">
        <v>-12560</v>
      </c>
      <c r="J242">
        <v>-344.86700000000002</v>
      </c>
      <c r="K242">
        <v>1239.73</v>
      </c>
      <c r="L242">
        <v>-15566.8</v>
      </c>
      <c r="M242">
        <v>-2146.48</v>
      </c>
      <c r="N242">
        <v>-284.00799999999998</v>
      </c>
      <c r="O242">
        <v>-16046.6</v>
      </c>
      <c r="P242">
        <v>4589.38</v>
      </c>
      <c r="Q242">
        <v>-349.27199999999999</v>
      </c>
      <c r="R242">
        <v>-11761.3</v>
      </c>
      <c r="S242">
        <v>1542.56</v>
      </c>
      <c r="T242">
        <v>207.53399999999999</v>
      </c>
    </row>
    <row r="243" spans="1:20" x14ac:dyDescent="0.15">
      <c r="A243">
        <v>239</v>
      </c>
      <c r="B243">
        <v>0</v>
      </c>
      <c r="C243">
        <v>-16688</v>
      </c>
      <c r="D243">
        <v>12322.5</v>
      </c>
      <c r="E243">
        <v>-6894.54</v>
      </c>
      <c r="F243">
        <v>18274</v>
      </c>
      <c r="G243">
        <v>2779.08</v>
      </c>
      <c r="H243">
        <v>8070.05</v>
      </c>
      <c r="I243">
        <v>-11976.9</v>
      </c>
      <c r="J243">
        <v>-461.51299999999998</v>
      </c>
      <c r="K243">
        <v>514.23699999999997</v>
      </c>
      <c r="L243">
        <v>-13078.8</v>
      </c>
      <c r="M243">
        <v>-1084.26</v>
      </c>
      <c r="N243">
        <v>-1099.19</v>
      </c>
      <c r="O243">
        <v>-12977.3</v>
      </c>
      <c r="P243">
        <v>4493.5600000000004</v>
      </c>
      <c r="Q243">
        <v>-1252.81</v>
      </c>
      <c r="R243">
        <v>-10904</v>
      </c>
      <c r="S243">
        <v>1679.89</v>
      </c>
      <c r="T243">
        <v>376.23</v>
      </c>
    </row>
    <row r="244" spans="1:20" x14ac:dyDescent="0.15">
      <c r="A244">
        <v>240</v>
      </c>
      <c r="B244">
        <v>1</v>
      </c>
      <c r="C244">
        <v>-16531.900000000001</v>
      </c>
      <c r="D244">
        <v>9004.24</v>
      </c>
      <c r="E244">
        <v>-6647.51</v>
      </c>
      <c r="F244">
        <v>12950.5</v>
      </c>
      <c r="G244">
        <v>-4188.2</v>
      </c>
      <c r="H244">
        <v>4503.8999999999996</v>
      </c>
      <c r="I244">
        <v>-11552.4</v>
      </c>
      <c r="J244">
        <v>-673.44899999999996</v>
      </c>
      <c r="K244">
        <v>-302.81400000000002</v>
      </c>
      <c r="L244">
        <v>-10874</v>
      </c>
      <c r="M244">
        <v>-642.76099999999997</v>
      </c>
      <c r="N244">
        <v>-1523.74</v>
      </c>
      <c r="O244">
        <v>-10416.9</v>
      </c>
      <c r="P244">
        <v>3261.45</v>
      </c>
      <c r="Q244">
        <v>-2651.75</v>
      </c>
      <c r="R244">
        <v>-9954.06</v>
      </c>
      <c r="S244">
        <v>1765.18</v>
      </c>
      <c r="T244">
        <v>262.12299999999999</v>
      </c>
    </row>
    <row r="245" spans="1:20" x14ac:dyDescent="0.15">
      <c r="A245">
        <v>241</v>
      </c>
      <c r="B245">
        <v>0</v>
      </c>
      <c r="C245">
        <v>-16778.900000000001</v>
      </c>
      <c r="D245">
        <v>6320.98</v>
      </c>
      <c r="E245">
        <v>-7095.79</v>
      </c>
      <c r="F245">
        <v>10912.9</v>
      </c>
      <c r="G245">
        <v>-7125.79</v>
      </c>
      <c r="H245">
        <v>-3863.27</v>
      </c>
      <c r="I245">
        <v>-11329.8</v>
      </c>
      <c r="J245">
        <v>-1043.4000000000001</v>
      </c>
      <c r="K245">
        <v>-933.02300000000002</v>
      </c>
      <c r="L245">
        <v>-10680.7</v>
      </c>
      <c r="M245">
        <v>-426.41800000000001</v>
      </c>
      <c r="N245">
        <v>-1613.43</v>
      </c>
      <c r="O245">
        <v>-9502.5499999999993</v>
      </c>
      <c r="P245">
        <v>881.84699999999998</v>
      </c>
      <c r="Q245">
        <v>-3681.41</v>
      </c>
      <c r="R245">
        <v>-9232.2900000000009</v>
      </c>
      <c r="S245">
        <v>1910.65</v>
      </c>
      <c r="T245">
        <v>237.03</v>
      </c>
    </row>
    <row r="246" spans="1:20" x14ac:dyDescent="0.15">
      <c r="A246">
        <v>242</v>
      </c>
      <c r="B246">
        <v>1</v>
      </c>
      <c r="C246">
        <v>-16762.599999999999</v>
      </c>
      <c r="D246">
        <v>5626.66</v>
      </c>
      <c r="E246">
        <v>-7887.75</v>
      </c>
      <c r="F246">
        <v>8811.67</v>
      </c>
      <c r="G246">
        <v>-4469.37</v>
      </c>
      <c r="H246">
        <v>-4363.1899999999996</v>
      </c>
      <c r="I246">
        <v>-10966.1</v>
      </c>
      <c r="J246">
        <v>-1504.91</v>
      </c>
      <c r="K246">
        <v>-1625.29</v>
      </c>
      <c r="L246">
        <v>-10506.4</v>
      </c>
      <c r="M246">
        <v>-62.7395</v>
      </c>
      <c r="N246">
        <v>-1121.24</v>
      </c>
      <c r="O246">
        <v>-9568.33</v>
      </c>
      <c r="P246">
        <v>-1985.03</v>
      </c>
      <c r="Q246">
        <v>-3699.05</v>
      </c>
      <c r="R246">
        <v>-9491.18</v>
      </c>
      <c r="S246">
        <v>2135.13</v>
      </c>
      <c r="T246">
        <v>602.57000000000005</v>
      </c>
    </row>
    <row r="247" spans="1:20" x14ac:dyDescent="0.15">
      <c r="A247">
        <v>243</v>
      </c>
      <c r="B247">
        <v>0</v>
      </c>
      <c r="C247">
        <v>-16351.3</v>
      </c>
      <c r="D247">
        <v>5703.12</v>
      </c>
      <c r="E247">
        <v>-8418.27</v>
      </c>
      <c r="F247">
        <v>6726.06</v>
      </c>
      <c r="G247">
        <v>-4043.91</v>
      </c>
      <c r="H247">
        <v>-5018.29</v>
      </c>
      <c r="I247">
        <v>-10704</v>
      </c>
      <c r="J247">
        <v>-1879.27</v>
      </c>
      <c r="K247">
        <v>-2269.91</v>
      </c>
      <c r="L247">
        <v>-9870.65</v>
      </c>
      <c r="M247">
        <v>-199.38399999999999</v>
      </c>
      <c r="N247">
        <v>-296.053</v>
      </c>
      <c r="O247">
        <v>-9832.31</v>
      </c>
      <c r="P247">
        <v>-3346.53</v>
      </c>
      <c r="Q247">
        <v>-3707.19</v>
      </c>
      <c r="R247">
        <v>-10590.3</v>
      </c>
      <c r="S247">
        <v>2372.16</v>
      </c>
      <c r="T247">
        <v>837.73699999999997</v>
      </c>
    </row>
    <row r="248" spans="1:20" x14ac:dyDescent="0.15">
      <c r="A248">
        <v>244</v>
      </c>
      <c r="B248">
        <v>1</v>
      </c>
      <c r="C248">
        <v>-15312.4</v>
      </c>
      <c r="D248">
        <v>5362.68</v>
      </c>
      <c r="E248">
        <v>-8294.18</v>
      </c>
      <c r="F248">
        <v>7330.25</v>
      </c>
      <c r="G248">
        <v>-3271.48</v>
      </c>
      <c r="H248">
        <v>-6271.75</v>
      </c>
      <c r="I248">
        <v>-10334</v>
      </c>
      <c r="J248">
        <v>-2135.12</v>
      </c>
      <c r="K248">
        <v>-2270.6</v>
      </c>
      <c r="L248">
        <v>-9824.18</v>
      </c>
      <c r="M248">
        <v>-934.86800000000005</v>
      </c>
      <c r="N248">
        <v>539.81899999999996</v>
      </c>
      <c r="O248">
        <v>-10009.200000000001</v>
      </c>
      <c r="P248">
        <v>-2984.25</v>
      </c>
      <c r="Q248">
        <v>-3779.92</v>
      </c>
      <c r="R248">
        <v>-11682.1</v>
      </c>
      <c r="S248">
        <v>2609.1799999999998</v>
      </c>
      <c r="T248">
        <v>802.64800000000002</v>
      </c>
    </row>
    <row r="249" spans="1:20" x14ac:dyDescent="0.15">
      <c r="A249">
        <v>245</v>
      </c>
      <c r="B249">
        <v>0</v>
      </c>
      <c r="C249">
        <v>-14631.9</v>
      </c>
      <c r="D249">
        <v>4363.22</v>
      </c>
      <c r="E249">
        <v>-8821.44</v>
      </c>
      <c r="F249">
        <v>10629.6</v>
      </c>
      <c r="G249">
        <v>-2855.05</v>
      </c>
      <c r="H249">
        <v>-7143.41</v>
      </c>
      <c r="I249">
        <v>-10238.1</v>
      </c>
      <c r="J249">
        <v>-2206</v>
      </c>
      <c r="K249">
        <v>-1919.48</v>
      </c>
      <c r="L249">
        <v>-10733.9</v>
      </c>
      <c r="M249">
        <v>-1997.07</v>
      </c>
      <c r="N249">
        <v>837.73400000000004</v>
      </c>
      <c r="O249">
        <v>-10167.200000000001</v>
      </c>
      <c r="P249">
        <v>-1820.5</v>
      </c>
      <c r="Q249">
        <v>-3393.71</v>
      </c>
      <c r="R249">
        <v>-12250.2</v>
      </c>
      <c r="S249">
        <v>2879.44</v>
      </c>
      <c r="T249">
        <v>889.78899999999999</v>
      </c>
    </row>
    <row r="250" spans="1:20" x14ac:dyDescent="0.15">
      <c r="A250">
        <v>246</v>
      </c>
      <c r="B250">
        <v>1</v>
      </c>
      <c r="C250">
        <v>-14404.9</v>
      </c>
      <c r="D250">
        <v>3223.86</v>
      </c>
      <c r="E250">
        <v>-9360.1</v>
      </c>
      <c r="F250">
        <v>13279.6</v>
      </c>
      <c r="G250">
        <v>252.291</v>
      </c>
      <c r="H250">
        <v>-5773.57</v>
      </c>
      <c r="I250">
        <v>-10165.299999999999</v>
      </c>
      <c r="J250">
        <v>-2278.7399999999998</v>
      </c>
      <c r="K250">
        <v>-1524.43</v>
      </c>
      <c r="L250">
        <v>-11634.4</v>
      </c>
      <c r="M250">
        <v>-2837.37</v>
      </c>
      <c r="N250">
        <v>736.18899999999996</v>
      </c>
      <c r="O250">
        <v>-10292</v>
      </c>
      <c r="P250">
        <v>-1320.63</v>
      </c>
      <c r="Q250">
        <v>-2919.66</v>
      </c>
      <c r="R250">
        <v>-12292.3</v>
      </c>
      <c r="S250">
        <v>2956.59</v>
      </c>
      <c r="T250">
        <v>1240.9100000000001</v>
      </c>
    </row>
    <row r="251" spans="1:20" x14ac:dyDescent="0.15">
      <c r="A251">
        <v>247</v>
      </c>
      <c r="B251">
        <v>0</v>
      </c>
      <c r="C251">
        <v>-14213.6</v>
      </c>
      <c r="D251">
        <v>2177.91</v>
      </c>
      <c r="E251">
        <v>-9707.51</v>
      </c>
      <c r="F251">
        <v>13801.6</v>
      </c>
      <c r="G251">
        <v>2424.62</v>
      </c>
      <c r="H251">
        <v>-7518.18</v>
      </c>
      <c r="I251">
        <v>-9953.39</v>
      </c>
      <c r="J251">
        <v>-2224.83</v>
      </c>
      <c r="K251">
        <v>-1062.93</v>
      </c>
      <c r="L251">
        <v>-11473.4</v>
      </c>
      <c r="M251">
        <v>-2996.1</v>
      </c>
      <c r="N251">
        <v>644.63</v>
      </c>
      <c r="O251">
        <v>-10377.200000000001</v>
      </c>
      <c r="P251">
        <v>-1529.99</v>
      </c>
      <c r="Q251">
        <v>-2910.81</v>
      </c>
      <c r="R251">
        <v>-11887.3</v>
      </c>
      <c r="S251">
        <v>2929.64</v>
      </c>
      <c r="T251">
        <v>1469.81</v>
      </c>
    </row>
    <row r="252" spans="1:20" x14ac:dyDescent="0.15">
      <c r="A252">
        <v>248</v>
      </c>
      <c r="B252">
        <v>1</v>
      </c>
      <c r="C252">
        <v>-13019.2</v>
      </c>
      <c r="D252">
        <v>1250.48</v>
      </c>
      <c r="E252">
        <v>-10854.3</v>
      </c>
      <c r="F252">
        <v>11899.4</v>
      </c>
      <c r="G252">
        <v>765.31700000000001</v>
      </c>
      <c r="H252">
        <v>-9030.7800000000007</v>
      </c>
      <c r="I252">
        <v>-9948.9699999999993</v>
      </c>
      <c r="J252">
        <v>-2212.2800000000002</v>
      </c>
      <c r="K252">
        <v>-622.10199999999998</v>
      </c>
      <c r="L252">
        <v>-10619.4</v>
      </c>
      <c r="M252">
        <v>-2736.54</v>
      </c>
      <c r="N252">
        <v>266.55799999999999</v>
      </c>
      <c r="O252">
        <v>-10256.9</v>
      </c>
      <c r="P252">
        <v>-1148.22</v>
      </c>
      <c r="Q252">
        <v>-2823.68</v>
      </c>
      <c r="R252">
        <v>-11213.8</v>
      </c>
      <c r="S252">
        <v>2890.14</v>
      </c>
      <c r="T252">
        <v>1534.42</v>
      </c>
    </row>
    <row r="253" spans="1:20" x14ac:dyDescent="0.15">
      <c r="A253">
        <v>249</v>
      </c>
      <c r="B253">
        <v>0</v>
      </c>
      <c r="C253">
        <v>-10905.5</v>
      </c>
      <c r="D253">
        <v>2468.52</v>
      </c>
      <c r="E253">
        <v>-11426.9</v>
      </c>
      <c r="F253">
        <v>9408.7900000000009</v>
      </c>
      <c r="G253">
        <v>-1964.2</v>
      </c>
      <c r="H253">
        <v>-8114.37</v>
      </c>
      <c r="I253">
        <v>-9922.01</v>
      </c>
      <c r="J253">
        <v>-2212.2800000000002</v>
      </c>
      <c r="K253">
        <v>-320.46699999999998</v>
      </c>
      <c r="L253">
        <v>-9737.77</v>
      </c>
      <c r="M253">
        <v>-2586.65</v>
      </c>
      <c r="N253">
        <v>-300.90899999999999</v>
      </c>
      <c r="O253">
        <v>-9799.7999999999993</v>
      </c>
      <c r="P253">
        <v>-601.42899999999997</v>
      </c>
      <c r="Q253">
        <v>-2472.56</v>
      </c>
      <c r="R253">
        <v>-10502.8</v>
      </c>
      <c r="S253">
        <v>2850.63</v>
      </c>
      <c r="T253">
        <v>1507.46</v>
      </c>
    </row>
    <row r="254" spans="1:20" x14ac:dyDescent="0.15">
      <c r="A254">
        <v>250</v>
      </c>
      <c r="B254">
        <v>1</v>
      </c>
      <c r="C254">
        <v>-8454.41</v>
      </c>
      <c r="D254">
        <v>2991.67</v>
      </c>
      <c r="E254">
        <v>-10100.299999999999</v>
      </c>
      <c r="F254">
        <v>8608.3799999999992</v>
      </c>
      <c r="G254">
        <v>-3007.92</v>
      </c>
      <c r="H254">
        <v>-6239.56</v>
      </c>
      <c r="I254">
        <v>-9749.59</v>
      </c>
      <c r="J254">
        <v>-2245.5</v>
      </c>
      <c r="K254">
        <v>-210.077</v>
      </c>
      <c r="L254">
        <v>-9333.8700000000008</v>
      </c>
      <c r="M254">
        <v>-2933.33</v>
      </c>
      <c r="N254">
        <v>-827.02099999999996</v>
      </c>
      <c r="O254">
        <v>-9651.75</v>
      </c>
      <c r="P254">
        <v>-247.73500000000001</v>
      </c>
      <c r="Q254">
        <v>-2310.11</v>
      </c>
      <c r="R254">
        <v>-9692</v>
      </c>
      <c r="S254">
        <v>2811.13</v>
      </c>
      <c r="T254">
        <v>1467.96</v>
      </c>
    </row>
    <row r="255" spans="1:20" x14ac:dyDescent="0.15">
      <c r="A255">
        <v>251</v>
      </c>
      <c r="B255">
        <v>0</v>
      </c>
      <c r="C255">
        <v>-5932.39</v>
      </c>
      <c r="D255">
        <v>4271.33</v>
      </c>
      <c r="E255">
        <v>-8142.08</v>
      </c>
      <c r="F255">
        <v>9762.51</v>
      </c>
      <c r="G255">
        <v>-1758.53</v>
      </c>
      <c r="H255">
        <v>-4795.9799999999996</v>
      </c>
      <c r="I255">
        <v>-9419.16</v>
      </c>
      <c r="J255">
        <v>-2251.7800000000002</v>
      </c>
      <c r="K255">
        <v>-330.43799999999999</v>
      </c>
      <c r="L255">
        <v>-9316.89</v>
      </c>
      <c r="M255">
        <v>-3401.11</v>
      </c>
      <c r="N255">
        <v>-875.38499999999999</v>
      </c>
      <c r="O255">
        <v>-9772.1200000000008</v>
      </c>
      <c r="P255">
        <v>-64.611400000000003</v>
      </c>
      <c r="Q255">
        <v>-2357.7399999999998</v>
      </c>
      <c r="R255">
        <v>-8895.6299999999992</v>
      </c>
      <c r="S255">
        <v>2804.85</v>
      </c>
      <c r="T255">
        <v>1461.68</v>
      </c>
    </row>
    <row r="256" spans="1:20" x14ac:dyDescent="0.15">
      <c r="A256">
        <v>252</v>
      </c>
      <c r="B256">
        <v>1</v>
      </c>
      <c r="C256">
        <v>-3404.1</v>
      </c>
      <c r="D256">
        <v>6464.02</v>
      </c>
      <c r="E256">
        <v>-7522.92</v>
      </c>
      <c r="F256">
        <v>11622.9</v>
      </c>
      <c r="G256">
        <v>293.12599999999998</v>
      </c>
      <c r="H256">
        <v>-4748.71</v>
      </c>
      <c r="I256">
        <v>-9229.76</v>
      </c>
      <c r="J256">
        <v>-2251.7800000000002</v>
      </c>
      <c r="K256">
        <v>-588.14099999999996</v>
      </c>
      <c r="L256">
        <v>-9655.44</v>
      </c>
      <c r="M256">
        <v>-3509.66</v>
      </c>
      <c r="N256">
        <v>-636.51199999999994</v>
      </c>
      <c r="O256">
        <v>-9730.77</v>
      </c>
      <c r="P256">
        <v>-6.2769000000000004</v>
      </c>
      <c r="Q256">
        <v>-2536.44</v>
      </c>
      <c r="R256">
        <v>-8171.99</v>
      </c>
      <c r="S256">
        <v>2838.08</v>
      </c>
      <c r="T256">
        <v>1494.91</v>
      </c>
    </row>
    <row r="257" spans="1:20" x14ac:dyDescent="0.15">
      <c r="A257">
        <v>253</v>
      </c>
      <c r="B257">
        <v>0</v>
      </c>
      <c r="C257">
        <v>-2736.55</v>
      </c>
      <c r="D257">
        <v>7033.72</v>
      </c>
      <c r="E257">
        <v>-6237.01</v>
      </c>
      <c r="F257">
        <v>13027</v>
      </c>
      <c r="G257">
        <v>1097.27</v>
      </c>
      <c r="H257">
        <v>-4913.01</v>
      </c>
      <c r="I257">
        <v>-9138.19</v>
      </c>
      <c r="J257">
        <v>-2185.33</v>
      </c>
      <c r="K257">
        <v>-731.76199999999994</v>
      </c>
      <c r="L257">
        <v>-9884.35</v>
      </c>
      <c r="M257">
        <v>-3316.57</v>
      </c>
      <c r="N257">
        <v>-326.75200000000001</v>
      </c>
      <c r="O257">
        <v>-9518.85</v>
      </c>
      <c r="P257">
        <v>0</v>
      </c>
      <c r="Q257">
        <v>-2800.41</v>
      </c>
      <c r="R257">
        <v>-7660.27</v>
      </c>
      <c r="S257">
        <v>2944.04</v>
      </c>
      <c r="T257">
        <v>1467.96</v>
      </c>
    </row>
    <row r="258" spans="1:20" x14ac:dyDescent="0.15">
      <c r="A258">
        <v>254</v>
      </c>
      <c r="B258">
        <v>1</v>
      </c>
      <c r="C258">
        <v>-3018.61</v>
      </c>
      <c r="D258">
        <v>6240.7</v>
      </c>
      <c r="E258">
        <v>-4110.79</v>
      </c>
      <c r="F258">
        <v>13367.1</v>
      </c>
      <c r="G258">
        <v>852.87400000000002</v>
      </c>
      <c r="H258">
        <v>-4738.75</v>
      </c>
      <c r="I258">
        <v>-8992.73</v>
      </c>
      <c r="J258">
        <v>-1973.41</v>
      </c>
      <c r="K258">
        <v>-783.82100000000003</v>
      </c>
      <c r="L258">
        <v>-9816.0499999999993</v>
      </c>
      <c r="M258">
        <v>-3046.32</v>
      </c>
      <c r="N258">
        <v>-309.762</v>
      </c>
      <c r="O258">
        <v>-9082.4500000000007</v>
      </c>
      <c r="P258">
        <v>-33.227400000000003</v>
      </c>
      <c r="Q258">
        <v>-3010.49</v>
      </c>
      <c r="R258">
        <v>-7352.35</v>
      </c>
      <c r="S258">
        <v>2962.87</v>
      </c>
      <c r="T258">
        <v>1494.91</v>
      </c>
    </row>
    <row r="259" spans="1:20" x14ac:dyDescent="0.15">
      <c r="A259">
        <v>255</v>
      </c>
      <c r="B259">
        <v>0</v>
      </c>
      <c r="C259">
        <v>-2283.9299999999998</v>
      </c>
      <c r="D259">
        <v>5253.08</v>
      </c>
      <c r="E259">
        <v>-3885.88</v>
      </c>
      <c r="F259">
        <v>12794.1</v>
      </c>
      <c r="G259">
        <v>324.91899999999998</v>
      </c>
      <c r="H259">
        <v>-5000.13</v>
      </c>
      <c r="I259">
        <v>-8834.7099999999991</v>
      </c>
      <c r="J259">
        <v>-1769.61</v>
      </c>
      <c r="K259">
        <v>-889.78</v>
      </c>
      <c r="L259">
        <v>-9464.9500000000007</v>
      </c>
      <c r="M259">
        <v>-2803.01</v>
      </c>
      <c r="N259">
        <v>-415.721</v>
      </c>
      <c r="O259">
        <v>-8807.76</v>
      </c>
      <c r="P259">
        <v>-6.2778099999999997</v>
      </c>
      <c r="Q259">
        <v>-3174.79</v>
      </c>
      <c r="R259">
        <v>-6976.14</v>
      </c>
      <c r="S259">
        <v>2996.1</v>
      </c>
      <c r="T259">
        <v>1434.73</v>
      </c>
    </row>
    <row r="260" spans="1:20" x14ac:dyDescent="0.15">
      <c r="A260">
        <v>256</v>
      </c>
      <c r="B260">
        <v>1</v>
      </c>
      <c r="C260">
        <v>-1468.73</v>
      </c>
      <c r="D260">
        <v>4398.37</v>
      </c>
      <c r="E260">
        <v>-5007.47</v>
      </c>
      <c r="F260">
        <v>12016.5</v>
      </c>
      <c r="G260">
        <v>-228.14599999999999</v>
      </c>
      <c r="H260">
        <v>-5455.35</v>
      </c>
      <c r="I260">
        <v>-8676.69</v>
      </c>
      <c r="J260">
        <v>-1738.22</v>
      </c>
      <c r="K260">
        <v>-975.06700000000001</v>
      </c>
      <c r="L260">
        <v>-8837.32</v>
      </c>
      <c r="M260">
        <v>-2632.44</v>
      </c>
      <c r="N260">
        <v>-567.46199999999999</v>
      </c>
      <c r="O260">
        <v>-8570.73</v>
      </c>
      <c r="P260">
        <v>166.13399999999999</v>
      </c>
      <c r="Q260">
        <v>-3233.13</v>
      </c>
      <c r="R260">
        <v>-6514.64</v>
      </c>
      <c r="S260">
        <v>2969.15</v>
      </c>
      <c r="T260">
        <v>1488.63</v>
      </c>
    </row>
    <row r="261" spans="1:20" x14ac:dyDescent="0.15">
      <c r="A261">
        <v>257</v>
      </c>
      <c r="B261">
        <v>0</v>
      </c>
      <c r="C261">
        <v>-1143.81</v>
      </c>
      <c r="D261">
        <v>3801.36</v>
      </c>
      <c r="E261">
        <v>-5314.33</v>
      </c>
      <c r="F261">
        <v>11459</v>
      </c>
      <c r="G261">
        <v>-615.07799999999997</v>
      </c>
      <c r="H261">
        <v>-5829.73</v>
      </c>
      <c r="I261">
        <v>-8485.4500000000007</v>
      </c>
      <c r="J261">
        <v>-1538.86</v>
      </c>
      <c r="K261">
        <v>-987.62300000000005</v>
      </c>
      <c r="L261">
        <v>-8298.64</v>
      </c>
      <c r="M261">
        <v>-2441.19</v>
      </c>
      <c r="N261">
        <v>-659.02700000000004</v>
      </c>
      <c r="O261">
        <v>-8200.7999999999993</v>
      </c>
      <c r="P261">
        <v>263.97800000000001</v>
      </c>
      <c r="Q261">
        <v>-3139.72</v>
      </c>
      <c r="R261">
        <v>-5974.13</v>
      </c>
      <c r="S261">
        <v>2996.1</v>
      </c>
      <c r="T261">
        <v>1534.41</v>
      </c>
    </row>
    <row r="262" spans="1:20" x14ac:dyDescent="0.15">
      <c r="A262">
        <v>258</v>
      </c>
      <c r="B262">
        <v>1</v>
      </c>
      <c r="C262">
        <v>-840.32799999999997</v>
      </c>
      <c r="D262">
        <v>3048.94</v>
      </c>
      <c r="E262">
        <v>-4967.68</v>
      </c>
      <c r="F262">
        <v>11078.4</v>
      </c>
      <c r="G262">
        <v>-538.67899999999997</v>
      </c>
      <c r="H262">
        <v>-6118.82</v>
      </c>
      <c r="I262">
        <v>-8254.7000000000007</v>
      </c>
      <c r="J262">
        <v>-1401.51</v>
      </c>
      <c r="K262">
        <v>-954.39700000000005</v>
      </c>
      <c r="L262">
        <v>-7851.54</v>
      </c>
      <c r="M262">
        <v>-2177.2199999999998</v>
      </c>
      <c r="N262">
        <v>-738.03599999999994</v>
      </c>
      <c r="O262">
        <v>-7772.53</v>
      </c>
      <c r="P262">
        <v>475.892</v>
      </c>
      <c r="Q262">
        <v>-2954.76</v>
      </c>
      <c r="R262">
        <v>-5387.84</v>
      </c>
      <c r="S262">
        <v>2935.92</v>
      </c>
      <c r="T262">
        <v>1640.37</v>
      </c>
    </row>
    <row r="263" spans="1:20" x14ac:dyDescent="0.15">
      <c r="A263">
        <v>259</v>
      </c>
      <c r="B263">
        <v>0</v>
      </c>
      <c r="C263">
        <v>-457.84</v>
      </c>
      <c r="D263">
        <v>2358.52</v>
      </c>
      <c r="E263">
        <v>-4566.3500000000004</v>
      </c>
      <c r="F263">
        <v>10988.6</v>
      </c>
      <c r="G263">
        <v>-513.56399999999996</v>
      </c>
      <c r="H263">
        <v>-6262.45</v>
      </c>
      <c r="I263">
        <v>-8017.67</v>
      </c>
      <c r="J263">
        <v>-1282.99</v>
      </c>
      <c r="K263">
        <v>-881.66700000000003</v>
      </c>
      <c r="L263">
        <v>-7516.66</v>
      </c>
      <c r="M263">
        <v>-1801.01</v>
      </c>
      <c r="N263">
        <v>-817.04499999999996</v>
      </c>
      <c r="O263">
        <v>-7371.2</v>
      </c>
      <c r="P263">
        <v>480.33800000000002</v>
      </c>
      <c r="Q263">
        <v>-2856.91</v>
      </c>
      <c r="R263">
        <v>-4861.72</v>
      </c>
      <c r="S263">
        <v>2890.14</v>
      </c>
      <c r="T263">
        <v>1625.98</v>
      </c>
    </row>
    <row r="264" spans="1:20" x14ac:dyDescent="0.15">
      <c r="A264">
        <v>260</v>
      </c>
      <c r="B264">
        <v>1</v>
      </c>
      <c r="C264">
        <v>-428.27499999999998</v>
      </c>
      <c r="D264">
        <v>1819.85</v>
      </c>
      <c r="E264">
        <v>-4104.8500000000004</v>
      </c>
      <c r="F264">
        <v>11082</v>
      </c>
      <c r="G264">
        <v>-347.43599999999998</v>
      </c>
      <c r="H264">
        <v>-6248.06</v>
      </c>
      <c r="I264">
        <v>-7813.87</v>
      </c>
      <c r="J264">
        <v>-998.35299999999995</v>
      </c>
      <c r="K264">
        <v>-835.88300000000004</v>
      </c>
      <c r="L264">
        <v>-7333.53</v>
      </c>
      <c r="M264">
        <v>-1472.41</v>
      </c>
      <c r="N264">
        <v>-929.28</v>
      </c>
      <c r="O264">
        <v>-7009.38</v>
      </c>
      <c r="P264">
        <v>573.73599999999999</v>
      </c>
      <c r="Q264">
        <v>-2877.58</v>
      </c>
      <c r="R264">
        <v>-4414.6099999999997</v>
      </c>
      <c r="S264">
        <v>2817.41</v>
      </c>
      <c r="T264">
        <v>1686.15</v>
      </c>
    </row>
    <row r="265" spans="1:20" x14ac:dyDescent="0.15">
      <c r="A265">
        <v>261</v>
      </c>
      <c r="B265">
        <v>0</v>
      </c>
      <c r="C265">
        <v>-833.25800000000004</v>
      </c>
      <c r="D265">
        <v>1306.29</v>
      </c>
      <c r="E265">
        <v>-3730.48</v>
      </c>
      <c r="F265">
        <v>11134.1</v>
      </c>
      <c r="G265">
        <v>-316.03899999999999</v>
      </c>
      <c r="H265">
        <v>-6640.48</v>
      </c>
      <c r="I265">
        <v>-7516.67</v>
      </c>
      <c r="J265">
        <v>-649.09100000000001</v>
      </c>
      <c r="K265">
        <v>-829.60400000000004</v>
      </c>
      <c r="L265">
        <v>-7208.74</v>
      </c>
      <c r="M265">
        <v>-1156.3800000000001</v>
      </c>
      <c r="N265">
        <v>-1014.57</v>
      </c>
      <c r="O265">
        <v>-6819.97</v>
      </c>
      <c r="P265">
        <v>725.47500000000002</v>
      </c>
      <c r="Q265">
        <v>-2983.54</v>
      </c>
      <c r="R265">
        <v>-4146.1899999999996</v>
      </c>
      <c r="S265">
        <v>2738.4</v>
      </c>
      <c r="T265">
        <v>1765.16</v>
      </c>
    </row>
    <row r="266" spans="1:20" x14ac:dyDescent="0.15">
      <c r="A266">
        <v>262</v>
      </c>
      <c r="B266">
        <v>1</v>
      </c>
      <c r="C266">
        <v>-1207.6400000000001</v>
      </c>
      <c r="D266">
        <v>1291.0999999999999</v>
      </c>
      <c r="E266">
        <v>-3441.38</v>
      </c>
      <c r="F266">
        <v>11140.4</v>
      </c>
      <c r="G266">
        <v>-249.589</v>
      </c>
      <c r="H266">
        <v>-6616.16</v>
      </c>
      <c r="I266">
        <v>-7399.98</v>
      </c>
      <c r="J266">
        <v>-326.774</v>
      </c>
      <c r="K266">
        <v>-829.60400000000004</v>
      </c>
      <c r="L266">
        <v>-7090.22</v>
      </c>
      <c r="M266">
        <v>-940.01300000000003</v>
      </c>
      <c r="N266">
        <v>-960.678</v>
      </c>
      <c r="O266">
        <v>-6628.72</v>
      </c>
      <c r="P266">
        <v>916.71900000000005</v>
      </c>
      <c r="Q266">
        <v>-3201.72</v>
      </c>
      <c r="R266">
        <v>-3942.39</v>
      </c>
      <c r="S266">
        <v>2626.17</v>
      </c>
      <c r="T266">
        <v>1777.72</v>
      </c>
    </row>
    <row r="267" spans="1:20" x14ac:dyDescent="0.15">
      <c r="A267">
        <v>263</v>
      </c>
      <c r="B267">
        <v>0</v>
      </c>
      <c r="C267">
        <v>-1397.06</v>
      </c>
      <c r="D267">
        <v>1469.79</v>
      </c>
      <c r="E267">
        <v>-3397.42</v>
      </c>
      <c r="F267">
        <v>11107.2</v>
      </c>
      <c r="G267">
        <v>-137.35499999999999</v>
      </c>
      <c r="H267">
        <v>-6464.42</v>
      </c>
      <c r="I267">
        <v>-7254.52</v>
      </c>
      <c r="J267">
        <v>-77.186300000000003</v>
      </c>
      <c r="K267">
        <v>-796.37900000000002</v>
      </c>
      <c r="L267">
        <v>-6971.71</v>
      </c>
      <c r="M267">
        <v>-842.16399999999999</v>
      </c>
      <c r="N267">
        <v>-1014.57</v>
      </c>
      <c r="O267">
        <v>-6497.65</v>
      </c>
      <c r="P267">
        <v>781.995</v>
      </c>
      <c r="Q267">
        <v>-3339.08</v>
      </c>
      <c r="R267">
        <v>-3944.21</v>
      </c>
      <c r="S267">
        <v>2507.65</v>
      </c>
      <c r="T267">
        <v>1810.95</v>
      </c>
    </row>
    <row r="268" spans="1:20" x14ac:dyDescent="0.15">
      <c r="A268">
        <v>264</v>
      </c>
      <c r="B268">
        <v>1</v>
      </c>
      <c r="C268">
        <v>-1455.4</v>
      </c>
      <c r="D268">
        <v>1467.96</v>
      </c>
      <c r="E268">
        <v>-3297.75</v>
      </c>
      <c r="F268">
        <v>11100.9</v>
      </c>
      <c r="G268">
        <v>114.056</v>
      </c>
      <c r="H268">
        <v>-6073.83</v>
      </c>
      <c r="I268">
        <v>-7063.28</v>
      </c>
      <c r="J268">
        <v>259.51499999999999</v>
      </c>
      <c r="K268">
        <v>-623.976</v>
      </c>
      <c r="L268">
        <v>-6819.97</v>
      </c>
      <c r="M268">
        <v>-962.50099999999998</v>
      </c>
      <c r="N268">
        <v>-1027.1300000000001</v>
      </c>
      <c r="O268">
        <v>-6279.46</v>
      </c>
      <c r="P268">
        <v>983.16499999999996</v>
      </c>
      <c r="Q268">
        <v>-3357.92</v>
      </c>
      <c r="R268">
        <v>-3983.72</v>
      </c>
      <c r="S268">
        <v>2355.91</v>
      </c>
      <c r="T268">
        <v>1784</v>
      </c>
    </row>
    <row r="269" spans="1:20" x14ac:dyDescent="0.15">
      <c r="A269">
        <v>265</v>
      </c>
      <c r="B269">
        <v>0</v>
      </c>
      <c r="C269">
        <v>-1295.56</v>
      </c>
      <c r="D269">
        <v>1561.35</v>
      </c>
      <c r="E269">
        <v>-3312.13</v>
      </c>
      <c r="F269">
        <v>11067.7</v>
      </c>
      <c r="G269">
        <v>423.81299999999999</v>
      </c>
      <c r="H269">
        <v>-5938.3</v>
      </c>
      <c r="I269">
        <v>-6898.98</v>
      </c>
      <c r="J269">
        <v>282.815</v>
      </c>
      <c r="K269">
        <v>-592.57399999999996</v>
      </c>
      <c r="L269">
        <v>-6695.18</v>
      </c>
      <c r="M269">
        <v>-1054.07</v>
      </c>
      <c r="N269">
        <v>-1126.8</v>
      </c>
      <c r="O269">
        <v>-6108.88</v>
      </c>
      <c r="P269">
        <v>1160.02</v>
      </c>
      <c r="Q269">
        <v>-3391.14</v>
      </c>
      <c r="R269">
        <v>-4023.22</v>
      </c>
      <c r="S269">
        <v>2231.12</v>
      </c>
      <c r="T269">
        <v>1777.72</v>
      </c>
    </row>
    <row r="270" spans="1:20" x14ac:dyDescent="0.15">
      <c r="A270">
        <v>266</v>
      </c>
      <c r="B270">
        <v>1</v>
      </c>
      <c r="C270">
        <v>-1064.81</v>
      </c>
      <c r="D270">
        <v>1480.53</v>
      </c>
      <c r="E270">
        <v>-3185.52</v>
      </c>
      <c r="F270">
        <v>11061.4</v>
      </c>
      <c r="G270">
        <v>507.28300000000002</v>
      </c>
      <c r="H270">
        <v>-5659.95</v>
      </c>
      <c r="I270">
        <v>-6541.62</v>
      </c>
      <c r="J270">
        <v>243.31100000000001</v>
      </c>
      <c r="K270">
        <v>-559.35</v>
      </c>
      <c r="L270">
        <v>-6676.33</v>
      </c>
      <c r="M270">
        <v>-1166.3</v>
      </c>
      <c r="N270">
        <v>-1212.0899999999999</v>
      </c>
      <c r="O270">
        <v>-5552.18</v>
      </c>
      <c r="P270">
        <v>1251.5999999999999</v>
      </c>
      <c r="Q270">
        <v>-3364.2</v>
      </c>
      <c r="R270">
        <v>-4095.95</v>
      </c>
      <c r="S270">
        <v>2112.6</v>
      </c>
      <c r="T270">
        <v>1810.95</v>
      </c>
    </row>
    <row r="271" spans="1:20" x14ac:dyDescent="0.15">
      <c r="A271">
        <v>267</v>
      </c>
      <c r="B271">
        <v>0</v>
      </c>
      <c r="C271">
        <v>-1126.8</v>
      </c>
      <c r="D271">
        <v>2092.9299999999998</v>
      </c>
      <c r="E271">
        <v>-2961.05</v>
      </c>
      <c r="F271">
        <v>11227.5</v>
      </c>
      <c r="G271">
        <v>148.10499999999999</v>
      </c>
      <c r="H271">
        <v>-5377.14</v>
      </c>
      <c r="I271">
        <v>-6379.14</v>
      </c>
      <c r="J271">
        <v>104.136</v>
      </c>
      <c r="K271">
        <v>-652.74</v>
      </c>
      <c r="L271">
        <v>-6643.11</v>
      </c>
      <c r="M271">
        <v>-1318.04</v>
      </c>
      <c r="N271">
        <v>-1291.0999999999999</v>
      </c>
      <c r="O271">
        <v>-5617.8</v>
      </c>
      <c r="P271">
        <v>931.923</v>
      </c>
      <c r="Q271">
        <v>-3424.37</v>
      </c>
      <c r="R271">
        <v>-4141.74</v>
      </c>
      <c r="S271">
        <v>2027.31</v>
      </c>
      <c r="T271">
        <v>1817.23</v>
      </c>
    </row>
    <row r="272" spans="1:20" x14ac:dyDescent="0.15">
      <c r="A272">
        <v>268</v>
      </c>
      <c r="B272">
        <v>1</v>
      </c>
      <c r="C272">
        <v>-1378.21</v>
      </c>
      <c r="D272">
        <v>1946.49</v>
      </c>
      <c r="E272">
        <v>-2989.81</v>
      </c>
      <c r="F272">
        <v>11325.4</v>
      </c>
      <c r="G272">
        <v>211.90299999999999</v>
      </c>
      <c r="H272">
        <v>-5399.61</v>
      </c>
      <c r="I272">
        <v>-6260.62</v>
      </c>
      <c r="J272">
        <v>45.7866</v>
      </c>
      <c r="K272">
        <v>-571.91399999999999</v>
      </c>
      <c r="L272">
        <v>-6603.61</v>
      </c>
      <c r="M272">
        <v>-1509.28</v>
      </c>
      <c r="N272">
        <v>-1403.33</v>
      </c>
      <c r="O272">
        <v>-5649.2</v>
      </c>
      <c r="P272">
        <v>835.88499999999999</v>
      </c>
      <c r="Q272">
        <v>-3536.6</v>
      </c>
      <c r="R272">
        <v>-4214.46</v>
      </c>
      <c r="S272">
        <v>1948.3</v>
      </c>
      <c r="T272">
        <v>1784</v>
      </c>
    </row>
    <row r="273" spans="1:20" x14ac:dyDescent="0.15">
      <c r="A273">
        <v>269</v>
      </c>
      <c r="B273">
        <v>0</v>
      </c>
      <c r="C273">
        <v>-1920.52</v>
      </c>
      <c r="D273">
        <v>733.43700000000001</v>
      </c>
      <c r="E273">
        <v>-3135.27</v>
      </c>
      <c r="F273">
        <v>11138.6</v>
      </c>
      <c r="G273">
        <v>469.59</v>
      </c>
      <c r="H273">
        <v>-5677.96</v>
      </c>
      <c r="I273">
        <v>-6108.89</v>
      </c>
      <c r="J273">
        <v>-60.163600000000002</v>
      </c>
      <c r="K273">
        <v>-486.62299999999999</v>
      </c>
      <c r="L273">
        <v>-6597.32</v>
      </c>
      <c r="M273">
        <v>-1573.92</v>
      </c>
      <c r="N273">
        <v>-1521.85</v>
      </c>
      <c r="O273">
        <v>-5782.1</v>
      </c>
      <c r="P273">
        <v>796.38099999999997</v>
      </c>
      <c r="Q273">
        <v>-3621.89</v>
      </c>
      <c r="R273">
        <v>-4326.7</v>
      </c>
      <c r="S273">
        <v>1869.3</v>
      </c>
      <c r="T273">
        <v>1777.72</v>
      </c>
    </row>
    <row r="274" spans="1:20" x14ac:dyDescent="0.15">
      <c r="A274">
        <v>270</v>
      </c>
      <c r="B274">
        <v>1</v>
      </c>
      <c r="C274">
        <v>-2645.98</v>
      </c>
      <c r="D274">
        <v>247.78399999999999</v>
      </c>
      <c r="E274">
        <v>-3359.73</v>
      </c>
      <c r="F274">
        <v>11233.8</v>
      </c>
      <c r="G274">
        <v>812.56700000000001</v>
      </c>
      <c r="H274">
        <v>-5960.77</v>
      </c>
      <c r="I274">
        <v>-6050.54</v>
      </c>
      <c r="J274">
        <v>-178.678</v>
      </c>
      <c r="K274">
        <v>-440.83699999999999</v>
      </c>
      <c r="L274">
        <v>-6564.1</v>
      </c>
      <c r="M274">
        <v>-1713.09</v>
      </c>
      <c r="N274">
        <v>-1640.36</v>
      </c>
      <c r="O274">
        <v>-5873.67</v>
      </c>
      <c r="P274">
        <v>922.98900000000003</v>
      </c>
      <c r="Q274">
        <v>-3700.9</v>
      </c>
      <c r="R274">
        <v>-4445.21</v>
      </c>
      <c r="S274">
        <v>1856.73</v>
      </c>
      <c r="T274">
        <v>1711.28</v>
      </c>
    </row>
    <row r="275" spans="1:20" x14ac:dyDescent="0.15">
      <c r="A275">
        <v>271</v>
      </c>
      <c r="B275">
        <v>0</v>
      </c>
      <c r="C275">
        <v>-3496.23</v>
      </c>
      <c r="D275">
        <v>97.857900000000001</v>
      </c>
      <c r="E275">
        <v>-3663.2</v>
      </c>
      <c r="F275">
        <v>10993.1</v>
      </c>
      <c r="G275">
        <v>1633.22</v>
      </c>
      <c r="H275">
        <v>-6004.75</v>
      </c>
      <c r="I275">
        <v>-6044.25</v>
      </c>
      <c r="J275">
        <v>-330.41399999999999</v>
      </c>
      <c r="K275">
        <v>-368.11</v>
      </c>
      <c r="L275">
        <v>-6524.6</v>
      </c>
      <c r="M275">
        <v>-1871.11</v>
      </c>
      <c r="N275">
        <v>-1792.1</v>
      </c>
      <c r="O275">
        <v>-5886.23</v>
      </c>
      <c r="P275">
        <v>549.45100000000002</v>
      </c>
      <c r="Q275">
        <v>-3680.24</v>
      </c>
      <c r="R275">
        <v>-4497.28</v>
      </c>
      <c r="S275">
        <v>1823.51</v>
      </c>
      <c r="T275">
        <v>1665.49</v>
      </c>
    </row>
    <row r="276" spans="1:20" x14ac:dyDescent="0.15">
      <c r="A276">
        <v>272</v>
      </c>
      <c r="B276">
        <v>1</v>
      </c>
      <c r="C276">
        <v>-4498.22</v>
      </c>
      <c r="D276">
        <v>45.7879</v>
      </c>
      <c r="E276">
        <v>-3946.02</v>
      </c>
      <c r="F276">
        <v>10776.8</v>
      </c>
      <c r="G276">
        <v>1578.39</v>
      </c>
      <c r="H276">
        <v>-6071.19</v>
      </c>
      <c r="I276">
        <v>-5911.37</v>
      </c>
      <c r="J276">
        <v>-455.21</v>
      </c>
      <c r="K276">
        <v>-255.87799999999999</v>
      </c>
      <c r="L276">
        <v>-6584.76</v>
      </c>
      <c r="M276">
        <v>-1962.68</v>
      </c>
      <c r="N276">
        <v>-1850.45</v>
      </c>
      <c r="O276">
        <v>-5886.23</v>
      </c>
      <c r="P276">
        <v>507.28100000000001</v>
      </c>
      <c r="Q276">
        <v>-3640.74</v>
      </c>
      <c r="R276">
        <v>-4570.01</v>
      </c>
      <c r="S276">
        <v>1717.56</v>
      </c>
      <c r="T276">
        <v>1559.54</v>
      </c>
    </row>
    <row r="277" spans="1:20" x14ac:dyDescent="0.15">
      <c r="A277">
        <v>273</v>
      </c>
      <c r="B277">
        <v>0</v>
      </c>
      <c r="C277">
        <v>-5126.6899999999996</v>
      </c>
      <c r="D277">
        <v>305.27800000000002</v>
      </c>
      <c r="E277">
        <v>-4156.1099999999997</v>
      </c>
      <c r="F277">
        <v>10645.7</v>
      </c>
      <c r="G277">
        <v>942.702</v>
      </c>
      <c r="H277">
        <v>-5884.43</v>
      </c>
      <c r="I277">
        <v>-5886.23</v>
      </c>
      <c r="J277">
        <v>-540.50300000000004</v>
      </c>
      <c r="K277">
        <v>-203.80799999999999</v>
      </c>
      <c r="L277">
        <v>-6530.88</v>
      </c>
      <c r="M277">
        <v>-2041.69</v>
      </c>
      <c r="N277">
        <v>-1889.95</v>
      </c>
      <c r="O277">
        <v>-5720.13</v>
      </c>
      <c r="P277">
        <v>812.55899999999997</v>
      </c>
      <c r="Q277">
        <v>-3734.12</v>
      </c>
      <c r="R277">
        <v>-4516.13</v>
      </c>
      <c r="S277">
        <v>1632.27</v>
      </c>
      <c r="T277">
        <v>1540.69</v>
      </c>
    </row>
    <row r="278" spans="1:20" x14ac:dyDescent="0.15">
      <c r="A278">
        <v>274</v>
      </c>
      <c r="B278">
        <v>1</v>
      </c>
      <c r="C278">
        <v>-5480.42</v>
      </c>
      <c r="D278">
        <v>189.43700000000001</v>
      </c>
      <c r="E278">
        <v>-4353.63</v>
      </c>
      <c r="F278">
        <v>10626.8</v>
      </c>
      <c r="G278">
        <v>364.50400000000002</v>
      </c>
      <c r="H278">
        <v>-5946.39</v>
      </c>
      <c r="I278">
        <v>-6118.78</v>
      </c>
      <c r="J278">
        <v>-652.73299999999995</v>
      </c>
      <c r="K278">
        <v>-197.52500000000001</v>
      </c>
      <c r="L278">
        <v>-6485.09</v>
      </c>
      <c r="M278">
        <v>-1987.81</v>
      </c>
      <c r="N278">
        <v>-1863.02</v>
      </c>
      <c r="O278">
        <v>-5854.82</v>
      </c>
      <c r="P278">
        <v>603.33699999999999</v>
      </c>
      <c r="Q278">
        <v>-3852.63</v>
      </c>
      <c r="R278">
        <v>-4437.12</v>
      </c>
      <c r="S278">
        <v>1520.04</v>
      </c>
      <c r="T278">
        <v>1407.81</v>
      </c>
    </row>
    <row r="279" spans="1:20" x14ac:dyDescent="0.15">
      <c r="A279">
        <v>275</v>
      </c>
      <c r="B279">
        <v>0</v>
      </c>
      <c r="C279">
        <v>-5962.56</v>
      </c>
      <c r="D279">
        <v>523.452</v>
      </c>
      <c r="E279">
        <v>-4451.49</v>
      </c>
      <c r="F279">
        <v>10859.4</v>
      </c>
      <c r="G279">
        <v>-88.897499999999994</v>
      </c>
      <c r="H279">
        <v>-5998.46</v>
      </c>
      <c r="I279">
        <v>-6229.21</v>
      </c>
      <c r="J279">
        <v>-738.02599999999995</v>
      </c>
      <c r="K279">
        <v>-164.304</v>
      </c>
      <c r="L279">
        <v>-6578.47</v>
      </c>
      <c r="M279">
        <v>-1842.36</v>
      </c>
      <c r="N279">
        <v>-1856.73</v>
      </c>
      <c r="O279">
        <v>-5985.9</v>
      </c>
      <c r="P279">
        <v>486.62700000000001</v>
      </c>
      <c r="Q279">
        <v>-3971.15</v>
      </c>
      <c r="R279">
        <v>-4358.1099999999997</v>
      </c>
      <c r="S279">
        <v>1501.19</v>
      </c>
      <c r="T279">
        <v>1283.01</v>
      </c>
    </row>
    <row r="280" spans="1:20" x14ac:dyDescent="0.15">
      <c r="A280">
        <v>276</v>
      </c>
      <c r="B280">
        <v>1</v>
      </c>
      <c r="C280">
        <v>-6874.77</v>
      </c>
      <c r="D280">
        <v>659.01599999999996</v>
      </c>
      <c r="E280">
        <v>-4563.72</v>
      </c>
      <c r="F280">
        <v>11368.5</v>
      </c>
      <c r="G280">
        <v>-390.565</v>
      </c>
      <c r="H280">
        <v>-5938.31</v>
      </c>
      <c r="I280">
        <v>-6241.78</v>
      </c>
      <c r="J280">
        <v>-850.25599999999997</v>
      </c>
      <c r="K280">
        <v>-124.79900000000001</v>
      </c>
      <c r="L280">
        <v>-6630.54</v>
      </c>
      <c r="M280">
        <v>-1617.9</v>
      </c>
      <c r="N280">
        <v>-1856.73</v>
      </c>
      <c r="O280">
        <v>-5838.65</v>
      </c>
      <c r="P280">
        <v>640.16300000000001</v>
      </c>
      <c r="Q280">
        <v>-3956.78</v>
      </c>
      <c r="R280">
        <v>-4411.9799999999996</v>
      </c>
      <c r="S280">
        <v>1401.52</v>
      </c>
      <c r="T280">
        <v>1197.72</v>
      </c>
    </row>
    <row r="281" spans="1:20" x14ac:dyDescent="0.15">
      <c r="A281">
        <v>277</v>
      </c>
      <c r="B281">
        <v>0</v>
      </c>
      <c r="C281">
        <v>-8061.71</v>
      </c>
      <c r="D281">
        <v>405.82</v>
      </c>
      <c r="E281">
        <v>-4948</v>
      </c>
      <c r="F281">
        <v>11755.4</v>
      </c>
      <c r="G281">
        <v>-500.995</v>
      </c>
      <c r="H281">
        <v>-6091.84</v>
      </c>
      <c r="I281">
        <v>-6208.56</v>
      </c>
      <c r="J281">
        <v>-902.32899999999995</v>
      </c>
      <c r="K281">
        <v>-85.294300000000007</v>
      </c>
      <c r="L281">
        <v>-6636.83</v>
      </c>
      <c r="M281">
        <v>-1447.32</v>
      </c>
      <c r="N281">
        <v>-1757.07</v>
      </c>
      <c r="O281">
        <v>-5707.56</v>
      </c>
      <c r="P281">
        <v>505.48099999999999</v>
      </c>
      <c r="Q281">
        <v>-3917.27</v>
      </c>
      <c r="R281">
        <v>-4424.55</v>
      </c>
      <c r="S281">
        <v>1349.45</v>
      </c>
      <c r="T281">
        <v>1052.27</v>
      </c>
    </row>
    <row r="282" spans="1:20" x14ac:dyDescent="0.15">
      <c r="A282">
        <v>278</v>
      </c>
      <c r="B282">
        <v>1</v>
      </c>
      <c r="C282">
        <v>-9253.14</v>
      </c>
      <c r="D282">
        <v>-308.86</v>
      </c>
      <c r="E282">
        <v>-5415.77</v>
      </c>
      <c r="F282">
        <v>11911.6</v>
      </c>
      <c r="G282">
        <v>-380.68299999999999</v>
      </c>
      <c r="H282">
        <v>-6289.37</v>
      </c>
      <c r="I282">
        <v>-6235.49</v>
      </c>
      <c r="J282">
        <v>-941.83399999999995</v>
      </c>
      <c r="K282">
        <v>-45.7896</v>
      </c>
      <c r="L282">
        <v>-6537.17</v>
      </c>
      <c r="M282">
        <v>-1322.52</v>
      </c>
      <c r="N282">
        <v>-1738.22</v>
      </c>
      <c r="O282">
        <v>-5456.17</v>
      </c>
      <c r="P282">
        <v>640.16</v>
      </c>
      <c r="Q282">
        <v>-3944.21</v>
      </c>
      <c r="R282">
        <v>-4457.7700000000004</v>
      </c>
      <c r="S282">
        <v>1376.39</v>
      </c>
      <c r="T282">
        <v>960.68799999999999</v>
      </c>
    </row>
    <row r="283" spans="1:20" x14ac:dyDescent="0.15">
      <c r="A283">
        <v>279</v>
      </c>
      <c r="B283">
        <v>0</v>
      </c>
      <c r="C283">
        <v>-10338.6</v>
      </c>
      <c r="D283">
        <v>-1165.3800000000001</v>
      </c>
      <c r="E283">
        <v>-5491.19</v>
      </c>
      <c r="F283">
        <v>11830.8</v>
      </c>
      <c r="G283">
        <v>-222.666</v>
      </c>
      <c r="H283">
        <v>-6420.45</v>
      </c>
      <c r="I283">
        <v>-6407.88</v>
      </c>
      <c r="J283">
        <v>-1014.56</v>
      </c>
      <c r="K283">
        <v>-105.944</v>
      </c>
      <c r="L283">
        <v>-6518.31</v>
      </c>
      <c r="M283">
        <v>-1336.88</v>
      </c>
      <c r="N283">
        <v>-1738.22</v>
      </c>
      <c r="O283">
        <v>-5511.83</v>
      </c>
      <c r="P283">
        <v>505.48599999999999</v>
      </c>
      <c r="Q283">
        <v>-4050.15</v>
      </c>
      <c r="R283">
        <v>-4497.28</v>
      </c>
      <c r="S283">
        <v>1415.89</v>
      </c>
      <c r="T283">
        <v>848.46</v>
      </c>
    </row>
    <row r="284" spans="1:20" x14ac:dyDescent="0.15">
      <c r="A284">
        <v>280</v>
      </c>
      <c r="B284">
        <v>1</v>
      </c>
      <c r="C284">
        <v>-11106.3</v>
      </c>
      <c r="D284">
        <v>-2034.49</v>
      </c>
      <c r="E284">
        <v>-5590.84</v>
      </c>
      <c r="F284">
        <v>11712.3</v>
      </c>
      <c r="G284">
        <v>-131.08600000000001</v>
      </c>
      <c r="H284">
        <v>-6439.3</v>
      </c>
      <c r="I284">
        <v>-6472.52</v>
      </c>
      <c r="J284">
        <v>-1027.1300000000001</v>
      </c>
      <c r="K284">
        <v>-52.0764</v>
      </c>
      <c r="L284">
        <v>-6518.31</v>
      </c>
      <c r="M284">
        <v>-1476.04</v>
      </c>
      <c r="N284">
        <v>-1671.78</v>
      </c>
      <c r="O284">
        <v>-5563.91</v>
      </c>
      <c r="P284">
        <v>307.96300000000002</v>
      </c>
      <c r="Q284">
        <v>-4301.54</v>
      </c>
      <c r="R284">
        <v>-4570</v>
      </c>
      <c r="S284">
        <v>1488.62</v>
      </c>
      <c r="T284">
        <v>763.16499999999996</v>
      </c>
    </row>
    <row r="285" spans="1:20" x14ac:dyDescent="0.15">
      <c r="A285">
        <v>281</v>
      </c>
      <c r="B285">
        <v>0</v>
      </c>
      <c r="C285">
        <v>-11750.9</v>
      </c>
      <c r="D285">
        <v>-2770.71</v>
      </c>
      <c r="E285">
        <v>-5742.58</v>
      </c>
      <c r="F285">
        <v>11726.7</v>
      </c>
      <c r="G285">
        <v>80.797799999999995</v>
      </c>
      <c r="H285">
        <v>-6239.99</v>
      </c>
      <c r="I285">
        <v>-6445.59</v>
      </c>
      <c r="J285">
        <v>-960.69100000000003</v>
      </c>
      <c r="K285">
        <v>-6.2861700000000003</v>
      </c>
      <c r="L285">
        <v>-6584.75</v>
      </c>
      <c r="M285">
        <v>-1600.84</v>
      </c>
      <c r="N285">
        <v>-1758.86</v>
      </c>
      <c r="O285">
        <v>-5503.76</v>
      </c>
      <c r="P285">
        <v>475.84699999999998</v>
      </c>
      <c r="Q285">
        <v>-4578.07</v>
      </c>
      <c r="R285">
        <v>-4815.1000000000004</v>
      </c>
      <c r="S285">
        <v>1567.62</v>
      </c>
      <c r="T285">
        <v>650.93700000000001</v>
      </c>
    </row>
    <row r="286" spans="1:20" x14ac:dyDescent="0.15">
      <c r="A286">
        <v>282</v>
      </c>
      <c r="B286">
        <v>1</v>
      </c>
      <c r="C286">
        <v>-12781.6</v>
      </c>
      <c r="D286">
        <v>-3780.76</v>
      </c>
      <c r="E286">
        <v>-5734.5</v>
      </c>
      <c r="F286">
        <v>11832.6</v>
      </c>
      <c r="G286">
        <v>450.69900000000001</v>
      </c>
      <c r="H286">
        <v>-6036.18</v>
      </c>
      <c r="I286">
        <v>-6538.96</v>
      </c>
      <c r="J286">
        <v>-914.9</v>
      </c>
      <c r="K286">
        <v>99.6554</v>
      </c>
      <c r="L286">
        <v>-6630.54</v>
      </c>
      <c r="M286">
        <v>-1785.79</v>
      </c>
      <c r="N286">
        <v>-1877.38</v>
      </c>
      <c r="O286">
        <v>-5557.62</v>
      </c>
      <c r="P286">
        <v>314.25299999999999</v>
      </c>
      <c r="Q286">
        <v>-4887.82</v>
      </c>
      <c r="R286">
        <v>-5158.07</v>
      </c>
      <c r="S286">
        <v>1613.42</v>
      </c>
      <c r="T286">
        <v>632.07899999999995</v>
      </c>
    </row>
    <row r="287" spans="1:20" x14ac:dyDescent="0.15">
      <c r="A287">
        <v>283</v>
      </c>
      <c r="B287">
        <v>0</v>
      </c>
      <c r="C287">
        <v>-14585.3</v>
      </c>
      <c r="D287">
        <v>-4847.38</v>
      </c>
      <c r="E287">
        <v>-5794.65</v>
      </c>
      <c r="F287">
        <v>11751.8</v>
      </c>
      <c r="G287">
        <v>1011.84</v>
      </c>
      <c r="H287">
        <v>-5539.7</v>
      </c>
      <c r="I287">
        <v>-6790.35</v>
      </c>
      <c r="J287">
        <v>-875.39499999999998</v>
      </c>
      <c r="K287">
        <v>184.95099999999999</v>
      </c>
      <c r="L287">
        <v>-6769.7</v>
      </c>
      <c r="M287">
        <v>-1850.45</v>
      </c>
      <c r="N287">
        <v>-1995.89</v>
      </c>
      <c r="O287">
        <v>-5835.94</v>
      </c>
      <c r="P287">
        <v>309.75299999999999</v>
      </c>
      <c r="Q287">
        <v>-5137.43</v>
      </c>
      <c r="R287">
        <v>-5580.05</v>
      </c>
      <c r="S287">
        <v>1652.92</v>
      </c>
      <c r="T287">
        <v>632.07899999999995</v>
      </c>
    </row>
    <row r="288" spans="1:20" x14ac:dyDescent="0.15">
      <c r="A288">
        <v>284</v>
      </c>
      <c r="B288">
        <v>1</v>
      </c>
      <c r="C288">
        <v>-16288.5</v>
      </c>
      <c r="D288">
        <v>-6046.88</v>
      </c>
      <c r="E288">
        <v>-6604.45</v>
      </c>
      <c r="F288">
        <v>11600.1</v>
      </c>
      <c r="G288">
        <v>1670.84</v>
      </c>
      <c r="H288">
        <v>-5119.5</v>
      </c>
      <c r="I288">
        <v>-7066.88</v>
      </c>
      <c r="J288">
        <v>-835.89099999999996</v>
      </c>
      <c r="K288">
        <v>330.39600000000002</v>
      </c>
      <c r="L288">
        <v>-7027.37</v>
      </c>
      <c r="M288">
        <v>-1956.39</v>
      </c>
      <c r="N288">
        <v>-2147.62</v>
      </c>
      <c r="O288">
        <v>-6185.2</v>
      </c>
      <c r="P288">
        <v>149.94999999999999</v>
      </c>
      <c r="Q288">
        <v>-5308.02</v>
      </c>
      <c r="R288">
        <v>-6147.47</v>
      </c>
      <c r="S288">
        <v>1792.08</v>
      </c>
      <c r="T288">
        <v>698.51499999999999</v>
      </c>
    </row>
    <row r="289" spans="1:20" x14ac:dyDescent="0.15">
      <c r="A289">
        <v>285</v>
      </c>
      <c r="B289">
        <v>0</v>
      </c>
      <c r="C289">
        <v>-17150.5</v>
      </c>
      <c r="D289">
        <v>-7105.44</v>
      </c>
      <c r="E289">
        <v>-7253.61</v>
      </c>
      <c r="F289">
        <v>11342.4</v>
      </c>
      <c r="G289">
        <v>2375.64</v>
      </c>
      <c r="H289">
        <v>-4491.93</v>
      </c>
      <c r="I289">
        <v>-7343.41</v>
      </c>
      <c r="J289">
        <v>-796.38599999999997</v>
      </c>
      <c r="K289">
        <v>388.762</v>
      </c>
      <c r="L289">
        <v>-7270.69</v>
      </c>
      <c r="M289">
        <v>-1908.81</v>
      </c>
      <c r="N289">
        <v>-2239.21</v>
      </c>
      <c r="O289">
        <v>-6507.52</v>
      </c>
      <c r="P289">
        <v>184.95</v>
      </c>
      <c r="Q289">
        <v>-5366.38</v>
      </c>
      <c r="R289">
        <v>-6740.04</v>
      </c>
      <c r="S289">
        <v>1916.88</v>
      </c>
      <c r="T289">
        <v>777.524</v>
      </c>
    </row>
    <row r="290" spans="1:20" x14ac:dyDescent="0.15">
      <c r="A290">
        <v>286</v>
      </c>
      <c r="B290">
        <v>1</v>
      </c>
      <c r="C290">
        <v>-18094.099999999999</v>
      </c>
      <c r="D290">
        <v>-8132.56</v>
      </c>
      <c r="E290">
        <v>-7879.39</v>
      </c>
      <c r="F290">
        <v>10999.5</v>
      </c>
      <c r="G290">
        <v>2953.85</v>
      </c>
      <c r="H290">
        <v>-3953.22</v>
      </c>
      <c r="I290">
        <v>-7686.38</v>
      </c>
      <c r="J290">
        <v>-756.88099999999997</v>
      </c>
      <c r="K290">
        <v>660.78700000000003</v>
      </c>
      <c r="L290">
        <v>-7474.5</v>
      </c>
      <c r="M290">
        <v>-1929.45</v>
      </c>
      <c r="N290">
        <v>-2251.7800000000002</v>
      </c>
      <c r="O290">
        <v>-6624.25</v>
      </c>
      <c r="P290">
        <v>263.959</v>
      </c>
      <c r="Q290">
        <v>-5405.89</v>
      </c>
      <c r="R290">
        <v>-7199.74</v>
      </c>
      <c r="S290">
        <v>2035.39</v>
      </c>
      <c r="T290">
        <v>823.31600000000003</v>
      </c>
    </row>
    <row r="291" spans="1:20" x14ac:dyDescent="0.15">
      <c r="A291">
        <v>287</v>
      </c>
      <c r="B291">
        <v>0</v>
      </c>
      <c r="C291">
        <v>-18816</v>
      </c>
      <c r="D291">
        <v>-9724.35</v>
      </c>
      <c r="E291">
        <v>-8046.43</v>
      </c>
      <c r="F291">
        <v>11108.9</v>
      </c>
      <c r="G291">
        <v>3108.31</v>
      </c>
      <c r="H291">
        <v>-3638.97</v>
      </c>
      <c r="I291">
        <v>-8008.7</v>
      </c>
      <c r="J291">
        <v>-717.37699999999995</v>
      </c>
      <c r="K291">
        <v>877.17200000000003</v>
      </c>
      <c r="L291">
        <v>-7738.45</v>
      </c>
      <c r="M291">
        <v>-1869.31</v>
      </c>
      <c r="N291">
        <v>-2251.7800000000002</v>
      </c>
      <c r="O291">
        <v>-6836.13</v>
      </c>
      <c r="P291">
        <v>210.101</v>
      </c>
      <c r="Q291">
        <v>-5345.74</v>
      </c>
      <c r="R291">
        <v>-7468.21</v>
      </c>
      <c r="S291">
        <v>2120.69</v>
      </c>
      <c r="T291">
        <v>829.60400000000004</v>
      </c>
    </row>
    <row r="292" spans="1:20" x14ac:dyDescent="0.15">
      <c r="A292">
        <v>288</v>
      </c>
      <c r="B292">
        <v>1</v>
      </c>
      <c r="C292">
        <v>-19122.2</v>
      </c>
      <c r="D292">
        <v>-12187</v>
      </c>
      <c r="E292">
        <v>-8457.6</v>
      </c>
      <c r="F292">
        <v>11539</v>
      </c>
      <c r="G292">
        <v>2855.16</v>
      </c>
      <c r="H292">
        <v>-3628.17</v>
      </c>
      <c r="I292">
        <v>-8258.2999999999993</v>
      </c>
      <c r="J292">
        <v>-744.30499999999995</v>
      </c>
      <c r="K292">
        <v>1041.48</v>
      </c>
      <c r="L292">
        <v>-7848.9</v>
      </c>
      <c r="M292">
        <v>-1823.52</v>
      </c>
      <c r="N292">
        <v>-2318.21</v>
      </c>
      <c r="O292">
        <v>-7139.59</v>
      </c>
      <c r="P292">
        <v>97.875500000000002</v>
      </c>
      <c r="Q292">
        <v>-5333.17</v>
      </c>
      <c r="R292">
        <v>-7373.07</v>
      </c>
      <c r="S292">
        <v>2199.6999999999998</v>
      </c>
      <c r="T292">
        <v>896.03599999999994</v>
      </c>
    </row>
    <row r="293" spans="1:20" x14ac:dyDescent="0.15">
      <c r="A293">
        <v>289</v>
      </c>
      <c r="B293">
        <v>0</v>
      </c>
      <c r="C293">
        <v>-18827.7</v>
      </c>
      <c r="D293">
        <v>-14395.7</v>
      </c>
      <c r="E293">
        <v>-8433.42</v>
      </c>
      <c r="F293">
        <v>12278.8</v>
      </c>
      <c r="G293">
        <v>2439.4699999999998</v>
      </c>
      <c r="H293">
        <v>-3601.24</v>
      </c>
      <c r="I293">
        <v>-8395.68</v>
      </c>
      <c r="J293">
        <v>-717.37800000000004</v>
      </c>
      <c r="K293">
        <v>1066.6300000000001</v>
      </c>
      <c r="L293">
        <v>-7927.91</v>
      </c>
      <c r="M293">
        <v>-1817.23</v>
      </c>
      <c r="N293">
        <v>-2397.2199999999998</v>
      </c>
      <c r="O293">
        <v>-7355.98</v>
      </c>
      <c r="P293">
        <v>211.874</v>
      </c>
      <c r="Q293">
        <v>-5366.38</v>
      </c>
      <c r="R293">
        <v>-7181.84</v>
      </c>
      <c r="S293">
        <v>2311.92</v>
      </c>
      <c r="T293">
        <v>908.61300000000006</v>
      </c>
    </row>
    <row r="294" spans="1:20" x14ac:dyDescent="0.15">
      <c r="A294">
        <v>290</v>
      </c>
      <c r="B294">
        <v>1</v>
      </c>
      <c r="C294">
        <v>-18366.3</v>
      </c>
      <c r="D294">
        <v>-16695.099999999999</v>
      </c>
      <c r="E294">
        <v>-7717.02</v>
      </c>
      <c r="F294">
        <v>13068.9</v>
      </c>
      <c r="G294">
        <v>1772.41</v>
      </c>
      <c r="H294">
        <v>-3462.09</v>
      </c>
      <c r="I294">
        <v>-8480.98</v>
      </c>
      <c r="J294">
        <v>-744.30399999999997</v>
      </c>
      <c r="K294">
        <v>1033.42</v>
      </c>
      <c r="L294">
        <v>-8073.35</v>
      </c>
      <c r="M294">
        <v>-1817.23</v>
      </c>
      <c r="N294">
        <v>-2409.8000000000002</v>
      </c>
      <c r="O294">
        <v>-7719.58</v>
      </c>
      <c r="P294">
        <v>104.167</v>
      </c>
      <c r="Q294">
        <v>-5538.75</v>
      </c>
      <c r="R294">
        <v>-7117.18</v>
      </c>
      <c r="S294">
        <v>2397.2199999999998</v>
      </c>
      <c r="T294">
        <v>941.82899999999995</v>
      </c>
    </row>
    <row r="295" spans="1:20" x14ac:dyDescent="0.15">
      <c r="A295">
        <v>291</v>
      </c>
      <c r="B295">
        <v>0</v>
      </c>
      <c r="C295">
        <v>-18058.3</v>
      </c>
      <c r="D295">
        <v>-18594</v>
      </c>
      <c r="E295">
        <v>-6887.42</v>
      </c>
      <c r="F295">
        <v>13659.7</v>
      </c>
      <c r="G295">
        <v>1493.13</v>
      </c>
      <c r="H295">
        <v>-3536.58</v>
      </c>
      <c r="I295">
        <v>-8559.99</v>
      </c>
      <c r="J295">
        <v>-750.59400000000005</v>
      </c>
      <c r="K295">
        <v>1060.3399999999999</v>
      </c>
      <c r="L295">
        <v>-8264.59</v>
      </c>
      <c r="M295">
        <v>-1784.01</v>
      </c>
      <c r="N295">
        <v>-2409.8000000000002</v>
      </c>
      <c r="O295">
        <v>-7815.69</v>
      </c>
      <c r="P295">
        <v>45.794400000000003</v>
      </c>
      <c r="Q295">
        <v>-5669.84</v>
      </c>
      <c r="R295">
        <v>-7077.67</v>
      </c>
      <c r="S295">
        <v>2476.23</v>
      </c>
      <c r="T295">
        <v>981.33399999999995</v>
      </c>
    </row>
    <row r="296" spans="1:20" x14ac:dyDescent="0.15">
      <c r="A296">
        <v>292</v>
      </c>
      <c r="B296">
        <v>1</v>
      </c>
      <c r="C296">
        <v>-18047.5</v>
      </c>
      <c r="D296">
        <v>-19780.2</v>
      </c>
      <c r="E296">
        <v>-5825.32</v>
      </c>
      <c r="F296">
        <v>13847.4</v>
      </c>
      <c r="G296">
        <v>1627.76</v>
      </c>
      <c r="H296">
        <v>-3721.52</v>
      </c>
      <c r="I296">
        <v>-8639</v>
      </c>
      <c r="J296">
        <v>-717.37800000000004</v>
      </c>
      <c r="K296">
        <v>1033.42</v>
      </c>
      <c r="L296">
        <v>-8395.68</v>
      </c>
      <c r="M296">
        <v>-1678.08</v>
      </c>
      <c r="N296">
        <v>-2343.37</v>
      </c>
      <c r="O296">
        <v>-7556.25</v>
      </c>
      <c r="P296">
        <v>139.15100000000001</v>
      </c>
      <c r="Q296">
        <v>-5821.57</v>
      </c>
      <c r="R296">
        <v>-7137.81</v>
      </c>
      <c r="S296">
        <v>2488.81</v>
      </c>
      <c r="T296">
        <v>1020.84</v>
      </c>
    </row>
    <row r="297" spans="1:20" x14ac:dyDescent="0.15">
      <c r="A297">
        <v>293</v>
      </c>
      <c r="B297">
        <v>0</v>
      </c>
      <c r="C297">
        <v>-18153.400000000001</v>
      </c>
      <c r="D297">
        <v>-20116.099999999999</v>
      </c>
      <c r="E297">
        <v>-4486.68</v>
      </c>
      <c r="F297">
        <v>13766.6</v>
      </c>
      <c r="G297">
        <v>1825.28</v>
      </c>
      <c r="H297">
        <v>-3852.61</v>
      </c>
      <c r="I297">
        <v>-8651.58</v>
      </c>
      <c r="J297">
        <v>-578.22900000000004</v>
      </c>
      <c r="K297">
        <v>1060.3399999999999</v>
      </c>
      <c r="L297">
        <v>-8414.5499999999993</v>
      </c>
      <c r="M297">
        <v>-1559.56</v>
      </c>
      <c r="N297">
        <v>-2530.08</v>
      </c>
      <c r="O297">
        <v>-7339.86</v>
      </c>
      <c r="P297">
        <v>124.80500000000001</v>
      </c>
      <c r="Q297">
        <v>-6046.02</v>
      </c>
      <c r="R297">
        <v>-7183.61</v>
      </c>
      <c r="S297">
        <v>2522.0300000000002</v>
      </c>
      <c r="T297">
        <v>1060.3399999999999</v>
      </c>
    </row>
    <row r="298" spans="1:20" x14ac:dyDescent="0.15">
      <c r="A298">
        <v>294</v>
      </c>
      <c r="B298">
        <v>1</v>
      </c>
      <c r="C298">
        <v>-17806.900000000001</v>
      </c>
      <c r="D298">
        <v>-20147.5</v>
      </c>
      <c r="E298">
        <v>-3502.6</v>
      </c>
      <c r="F298">
        <v>13780.9</v>
      </c>
      <c r="G298">
        <v>2188.88</v>
      </c>
      <c r="H298">
        <v>-4070.77</v>
      </c>
      <c r="I298">
        <v>-8718.01</v>
      </c>
      <c r="J298">
        <v>-553.06899999999996</v>
      </c>
      <c r="K298">
        <v>1033.42</v>
      </c>
      <c r="L298">
        <v>-8414.5499999999993</v>
      </c>
      <c r="M298">
        <v>-1573.91</v>
      </c>
      <c r="N298">
        <v>-2733.89</v>
      </c>
      <c r="O298">
        <v>-7374.84</v>
      </c>
      <c r="P298">
        <v>-113.988</v>
      </c>
      <c r="Q298">
        <v>-6183.4</v>
      </c>
      <c r="R298">
        <v>-7289.54</v>
      </c>
      <c r="S298">
        <v>2594.7399999999998</v>
      </c>
      <c r="T298">
        <v>1000.2</v>
      </c>
    </row>
    <row r="299" spans="1:20" x14ac:dyDescent="0.15">
      <c r="A299">
        <v>295</v>
      </c>
      <c r="B299">
        <v>0</v>
      </c>
      <c r="C299">
        <v>-17870.599999999999</v>
      </c>
      <c r="D299">
        <v>-20147.5</v>
      </c>
      <c r="E299">
        <v>-3258.28</v>
      </c>
      <c r="F299">
        <v>13920.1</v>
      </c>
      <c r="G299">
        <v>2650.35</v>
      </c>
      <c r="H299">
        <v>-4241.37</v>
      </c>
      <c r="I299">
        <v>-8730.59</v>
      </c>
      <c r="J299">
        <v>-519.85500000000002</v>
      </c>
      <c r="K299">
        <v>993.91399999999999</v>
      </c>
      <c r="L299">
        <v>-8348.1200000000008</v>
      </c>
      <c r="M299">
        <v>-1480.55</v>
      </c>
      <c r="N299">
        <v>-2931.42</v>
      </c>
      <c r="O299">
        <v>-7487.07</v>
      </c>
      <c r="P299">
        <v>-91.591099999999997</v>
      </c>
      <c r="Q299">
        <v>-6401.56</v>
      </c>
      <c r="R299">
        <v>-7374.84</v>
      </c>
      <c r="S299">
        <v>2673.75</v>
      </c>
      <c r="T299">
        <v>987.62300000000005</v>
      </c>
    </row>
    <row r="300" spans="1:20" x14ac:dyDescent="0.15">
      <c r="A300">
        <v>296</v>
      </c>
      <c r="B300">
        <v>1</v>
      </c>
      <c r="C300">
        <v>-16733.2</v>
      </c>
      <c r="D300">
        <v>-20147.5</v>
      </c>
      <c r="E300">
        <v>-2375.84</v>
      </c>
      <c r="F300">
        <v>14111.3</v>
      </c>
      <c r="G300">
        <v>2958.34</v>
      </c>
      <c r="H300">
        <v>-4499.03</v>
      </c>
      <c r="I300">
        <v>-8730.59</v>
      </c>
      <c r="J300">
        <v>-513.56399999999996</v>
      </c>
      <c r="K300">
        <v>1054.05</v>
      </c>
      <c r="L300">
        <v>-8302.33</v>
      </c>
      <c r="M300">
        <v>-1395.25</v>
      </c>
      <c r="N300">
        <v>-2962.87</v>
      </c>
      <c r="O300">
        <v>-7505.94</v>
      </c>
      <c r="P300">
        <v>-178.65199999999999</v>
      </c>
      <c r="Q300">
        <v>-6638.59</v>
      </c>
      <c r="R300">
        <v>-7487.06</v>
      </c>
      <c r="S300">
        <v>2719.55</v>
      </c>
      <c r="T300">
        <v>1054.05</v>
      </c>
    </row>
    <row r="301" spans="1:20" x14ac:dyDescent="0.15">
      <c r="A301">
        <v>297</v>
      </c>
      <c r="B301">
        <v>0</v>
      </c>
      <c r="C301">
        <v>-14520.2</v>
      </c>
      <c r="D301">
        <v>-20147.5</v>
      </c>
      <c r="E301">
        <v>-2810.12</v>
      </c>
      <c r="F301">
        <v>14142.8</v>
      </c>
      <c r="G301">
        <v>3168.44</v>
      </c>
      <c r="H301">
        <v>-4609.49</v>
      </c>
      <c r="I301">
        <v>-8730.59</v>
      </c>
      <c r="J301">
        <v>-480.35</v>
      </c>
      <c r="K301">
        <v>1133.06</v>
      </c>
      <c r="L301">
        <v>-8229.61</v>
      </c>
      <c r="M301">
        <v>-1283.03</v>
      </c>
      <c r="N301">
        <v>-3062.51</v>
      </c>
      <c r="O301">
        <v>-7572.36</v>
      </c>
      <c r="P301">
        <v>-197.52500000000001</v>
      </c>
      <c r="Q301">
        <v>-6875.62</v>
      </c>
      <c r="R301">
        <v>-7505.94</v>
      </c>
      <c r="S301">
        <v>2792.27</v>
      </c>
      <c r="T301">
        <v>1133.06</v>
      </c>
    </row>
    <row r="302" spans="1:20" x14ac:dyDescent="0.15">
      <c r="A302">
        <v>298</v>
      </c>
      <c r="B302">
        <v>1</v>
      </c>
      <c r="C302">
        <v>-13179.6</v>
      </c>
      <c r="D302">
        <v>-18221.099999999999</v>
      </c>
      <c r="E302">
        <v>-3521.21</v>
      </c>
      <c r="F302">
        <v>14043.1</v>
      </c>
      <c r="G302">
        <v>3399.18</v>
      </c>
      <c r="H302">
        <v>-4821.3599999999997</v>
      </c>
      <c r="I302">
        <v>-8697.3799999999992</v>
      </c>
      <c r="J302">
        <v>-507.27300000000002</v>
      </c>
      <c r="K302">
        <v>1278.5</v>
      </c>
      <c r="L302">
        <v>-8050.96</v>
      </c>
      <c r="M302">
        <v>-1164.52</v>
      </c>
      <c r="N302">
        <v>-3081.38</v>
      </c>
      <c r="O302">
        <v>-6987.1</v>
      </c>
      <c r="P302">
        <v>533.17100000000005</v>
      </c>
      <c r="Q302">
        <v>-6747.3</v>
      </c>
      <c r="R302">
        <v>-7539.15</v>
      </c>
      <c r="S302">
        <v>2771.64</v>
      </c>
      <c r="T302">
        <v>1212.07</v>
      </c>
    </row>
    <row r="303" spans="1:20" x14ac:dyDescent="0.15">
      <c r="A303">
        <v>299</v>
      </c>
      <c r="B303">
        <v>0</v>
      </c>
      <c r="C303">
        <v>-11901.1</v>
      </c>
      <c r="D303">
        <v>-10715.4</v>
      </c>
      <c r="E303">
        <v>-6258.29</v>
      </c>
      <c r="F303">
        <v>14057.5</v>
      </c>
      <c r="G303">
        <v>3669.42</v>
      </c>
      <c r="H303">
        <v>-4958.75</v>
      </c>
      <c r="I303">
        <v>-8757.51</v>
      </c>
      <c r="J303">
        <v>-579.99</v>
      </c>
      <c r="K303">
        <v>1336.88</v>
      </c>
      <c r="L303">
        <v>-8185.57</v>
      </c>
      <c r="M303">
        <v>-1046</v>
      </c>
      <c r="N303">
        <v>-2782.47</v>
      </c>
      <c r="O303">
        <v>-7205.99</v>
      </c>
      <c r="P303">
        <v>106.96</v>
      </c>
      <c r="Q303">
        <v>-6284.07</v>
      </c>
      <c r="R303">
        <v>-7611.87</v>
      </c>
      <c r="S303">
        <v>2765.35</v>
      </c>
      <c r="T303">
        <v>1357.51</v>
      </c>
    </row>
    <row r="304" spans="1:20" x14ac:dyDescent="0.15">
      <c r="A304">
        <v>300</v>
      </c>
      <c r="B304">
        <v>1</v>
      </c>
      <c r="C304">
        <v>-11062.4</v>
      </c>
      <c r="D304">
        <v>10100.1</v>
      </c>
      <c r="E304">
        <v>-15590</v>
      </c>
      <c r="F304">
        <v>14229.8</v>
      </c>
      <c r="G304">
        <v>4145.2299999999996</v>
      </c>
      <c r="H304">
        <v>-4911.2</v>
      </c>
      <c r="I304">
        <v>-9069.01</v>
      </c>
      <c r="J304">
        <v>-559.36099999999999</v>
      </c>
      <c r="K304">
        <v>1376.38</v>
      </c>
      <c r="L304">
        <v>-9313.0499999999993</v>
      </c>
      <c r="M304">
        <v>-1159.98</v>
      </c>
      <c r="N304">
        <v>-2327.29</v>
      </c>
      <c r="O304">
        <v>-8564.2099999999991</v>
      </c>
      <c r="P304">
        <v>-265.70299999999997</v>
      </c>
      <c r="Q304">
        <v>-4873.76</v>
      </c>
      <c r="R304">
        <v>-7890.15</v>
      </c>
      <c r="S304">
        <v>2732.13</v>
      </c>
      <c r="T304">
        <v>1548.74</v>
      </c>
    </row>
    <row r="305" spans="1:20" x14ac:dyDescent="0.15">
      <c r="A305">
        <v>301</v>
      </c>
      <c r="B305">
        <v>0</v>
      </c>
      <c r="C305">
        <v>-15061.2</v>
      </c>
      <c r="D305">
        <v>18403.7</v>
      </c>
      <c r="E305">
        <v>-7399.65</v>
      </c>
      <c r="F305">
        <v>14693</v>
      </c>
      <c r="G305">
        <v>5190.18</v>
      </c>
      <c r="H305">
        <v>-5363.58</v>
      </c>
      <c r="I305">
        <v>-9823.09</v>
      </c>
      <c r="J305">
        <v>-486.64499999999998</v>
      </c>
      <c r="K305">
        <v>1249.82</v>
      </c>
      <c r="L305">
        <v>-12277.3</v>
      </c>
      <c r="M305">
        <v>-1650.12</v>
      </c>
      <c r="N305">
        <v>-1919.66</v>
      </c>
      <c r="O305">
        <v>-10437</v>
      </c>
      <c r="P305">
        <v>-382.464</v>
      </c>
      <c r="Q305">
        <v>-2728.98</v>
      </c>
      <c r="R305">
        <v>-8970.07</v>
      </c>
      <c r="S305">
        <v>2659.42</v>
      </c>
      <c r="T305">
        <v>1746.26</v>
      </c>
    </row>
    <row r="306" spans="1:20" x14ac:dyDescent="0.15">
      <c r="A306">
        <v>302</v>
      </c>
      <c r="B306">
        <v>1</v>
      </c>
      <c r="C306">
        <v>-15011.2</v>
      </c>
      <c r="D306">
        <v>19676.900000000001</v>
      </c>
      <c r="E306">
        <v>12868.6</v>
      </c>
      <c r="F306">
        <v>15937.3</v>
      </c>
      <c r="G306">
        <v>6667.93</v>
      </c>
      <c r="H306">
        <v>-6182.34</v>
      </c>
      <c r="I306">
        <v>-10586.3</v>
      </c>
      <c r="J306">
        <v>-374.42399999999998</v>
      </c>
      <c r="K306">
        <v>1191.44</v>
      </c>
      <c r="L306">
        <v>-15190.8</v>
      </c>
      <c r="M306">
        <v>-2634.93</v>
      </c>
      <c r="N306">
        <v>-1557.83</v>
      </c>
      <c r="O306">
        <v>-12007.4</v>
      </c>
      <c r="P306">
        <v>-96.143199999999993</v>
      </c>
      <c r="Q306">
        <v>-211.53</v>
      </c>
      <c r="R306">
        <v>-11058.2</v>
      </c>
      <c r="S306">
        <v>2646.83</v>
      </c>
      <c r="T306">
        <v>1777.72</v>
      </c>
    </row>
    <row r="307" spans="1:20" x14ac:dyDescent="0.15">
      <c r="A307">
        <v>303</v>
      </c>
      <c r="B307">
        <v>0</v>
      </c>
      <c r="C307">
        <v>-15252.4</v>
      </c>
      <c r="D307">
        <v>-705.81399999999996</v>
      </c>
      <c r="E307">
        <v>11871.5</v>
      </c>
      <c r="F307">
        <v>17984.099999999999</v>
      </c>
      <c r="G307">
        <v>7942.92</v>
      </c>
      <c r="H307">
        <v>-7317.13</v>
      </c>
      <c r="I307">
        <v>-10871.9</v>
      </c>
      <c r="J307">
        <v>-222.69800000000001</v>
      </c>
      <c r="K307">
        <v>1351.21</v>
      </c>
      <c r="L307">
        <v>-15046.1</v>
      </c>
      <c r="M307">
        <v>-3236.6</v>
      </c>
      <c r="N307">
        <v>-1036.23</v>
      </c>
      <c r="O307">
        <v>-13973.5</v>
      </c>
      <c r="P307">
        <v>-504.46600000000001</v>
      </c>
      <c r="Q307">
        <v>1260.29</v>
      </c>
      <c r="R307">
        <v>-12811.8</v>
      </c>
      <c r="S307">
        <v>2547.1999999999998</v>
      </c>
      <c r="T307">
        <v>1379.18</v>
      </c>
    </row>
    <row r="308" spans="1:20" x14ac:dyDescent="0.15">
      <c r="A308">
        <v>304</v>
      </c>
      <c r="B308">
        <v>1</v>
      </c>
      <c r="C308">
        <v>-18848.3</v>
      </c>
      <c r="D308">
        <v>-14878</v>
      </c>
      <c r="E308">
        <v>-5849.42</v>
      </c>
      <c r="F308">
        <v>19525.900000000001</v>
      </c>
      <c r="G308">
        <v>9067.93</v>
      </c>
      <c r="H308">
        <v>-8303.01</v>
      </c>
      <c r="I308">
        <v>-11036.2</v>
      </c>
      <c r="J308">
        <v>101.376</v>
      </c>
      <c r="K308">
        <v>1548.73</v>
      </c>
      <c r="L308">
        <v>-14202.2</v>
      </c>
      <c r="M308">
        <v>-3716.95</v>
      </c>
      <c r="N308">
        <v>147.852</v>
      </c>
      <c r="O308">
        <v>-17057.3</v>
      </c>
      <c r="P308">
        <v>-2186.71</v>
      </c>
      <c r="Q308">
        <v>1328.84</v>
      </c>
      <c r="R308">
        <v>-12046.6</v>
      </c>
      <c r="S308">
        <v>2129.7800000000002</v>
      </c>
      <c r="T308">
        <v>838.70600000000002</v>
      </c>
    </row>
    <row r="309" spans="1:20" x14ac:dyDescent="0.15">
      <c r="A309">
        <v>305</v>
      </c>
      <c r="B309">
        <v>0</v>
      </c>
      <c r="C309">
        <v>-19914</v>
      </c>
      <c r="D309">
        <v>-10319.799999999999</v>
      </c>
      <c r="E309">
        <v>-14061.5</v>
      </c>
      <c r="F309">
        <v>19984.900000000001</v>
      </c>
      <c r="G309">
        <v>9410.2099999999991</v>
      </c>
      <c r="H309">
        <v>-8819.3799999999992</v>
      </c>
      <c r="I309">
        <v>-11626</v>
      </c>
      <c r="J309">
        <v>390.49599999999998</v>
      </c>
      <c r="K309">
        <v>1281.3</v>
      </c>
      <c r="L309">
        <v>-14860.8</v>
      </c>
      <c r="M309">
        <v>-4523.1099999999997</v>
      </c>
      <c r="N309">
        <v>1019.76</v>
      </c>
      <c r="O309">
        <v>-19273.400000000001</v>
      </c>
      <c r="P309">
        <v>-5378.16</v>
      </c>
      <c r="Q309">
        <v>739.077</v>
      </c>
      <c r="R309">
        <v>-10357</v>
      </c>
      <c r="S309">
        <v>1589.3</v>
      </c>
      <c r="T309">
        <v>1149.1199999999999</v>
      </c>
    </row>
    <row r="310" spans="1:20" x14ac:dyDescent="0.15">
      <c r="A310">
        <v>306</v>
      </c>
      <c r="B310">
        <v>1</v>
      </c>
      <c r="C310">
        <v>-18262.5</v>
      </c>
      <c r="D310">
        <v>3434.28</v>
      </c>
      <c r="E310">
        <v>-6941.69</v>
      </c>
      <c r="F310">
        <v>20062.2</v>
      </c>
      <c r="G310">
        <v>8478.57</v>
      </c>
      <c r="H310">
        <v>-8755.77</v>
      </c>
      <c r="I310">
        <v>-11865.8</v>
      </c>
      <c r="J310">
        <v>434.55399999999997</v>
      </c>
      <c r="K310">
        <v>294.755</v>
      </c>
      <c r="L310">
        <v>-14248</v>
      </c>
      <c r="M310">
        <v>-5392.22</v>
      </c>
      <c r="N310">
        <v>415.00900000000001</v>
      </c>
      <c r="O310">
        <v>-17037.2</v>
      </c>
      <c r="P310">
        <v>-7818.75</v>
      </c>
      <c r="Q310">
        <v>34.287399999999998</v>
      </c>
      <c r="R310">
        <v>-9774.86</v>
      </c>
      <c r="S310">
        <v>1169.08</v>
      </c>
      <c r="T310">
        <v>1357.5</v>
      </c>
    </row>
    <row r="311" spans="1:20" x14ac:dyDescent="0.15">
      <c r="A311">
        <v>307</v>
      </c>
      <c r="B311">
        <v>0</v>
      </c>
      <c r="C311">
        <v>-13750.7</v>
      </c>
      <c r="D311">
        <v>5408.7</v>
      </c>
      <c r="E311">
        <v>4949.45</v>
      </c>
      <c r="F311">
        <v>20068.5</v>
      </c>
      <c r="G311">
        <v>6502.68</v>
      </c>
      <c r="H311">
        <v>-8763.7999999999993</v>
      </c>
      <c r="I311">
        <v>-11027.5</v>
      </c>
      <c r="J311">
        <v>334.923</v>
      </c>
      <c r="K311">
        <v>-578.90200000000004</v>
      </c>
      <c r="L311">
        <v>-10715.8</v>
      </c>
      <c r="M311">
        <v>-5597.11</v>
      </c>
      <c r="N311">
        <v>-288.041</v>
      </c>
      <c r="O311">
        <v>-11537.8</v>
      </c>
      <c r="P311">
        <v>-4391.54</v>
      </c>
      <c r="Q311">
        <v>-543.95500000000004</v>
      </c>
      <c r="R311">
        <v>-9352.9</v>
      </c>
      <c r="S311">
        <v>973.29700000000003</v>
      </c>
      <c r="T311">
        <v>1249.83</v>
      </c>
    </row>
    <row r="312" spans="1:20" x14ac:dyDescent="0.15">
      <c r="A312">
        <v>308</v>
      </c>
      <c r="B312">
        <v>1</v>
      </c>
      <c r="C312">
        <v>-7843.27</v>
      </c>
      <c r="D312">
        <v>-4032.07</v>
      </c>
      <c r="E312">
        <v>7046.2</v>
      </c>
      <c r="F312">
        <v>20068.5</v>
      </c>
      <c r="G312">
        <v>5398.94</v>
      </c>
      <c r="H312">
        <v>-9235.0400000000009</v>
      </c>
      <c r="I312">
        <v>-10299.299999999999</v>
      </c>
      <c r="J312">
        <v>448.88</v>
      </c>
      <c r="K312">
        <v>-1176.03</v>
      </c>
      <c r="L312">
        <v>-8612.51</v>
      </c>
      <c r="M312">
        <v>-5576.49</v>
      </c>
      <c r="N312">
        <v>-395.04899999999998</v>
      </c>
      <c r="O312">
        <v>-7432.37</v>
      </c>
      <c r="P312">
        <v>-1149.99</v>
      </c>
      <c r="Q312">
        <v>-2026.9</v>
      </c>
      <c r="R312">
        <v>-8420.2000000000007</v>
      </c>
      <c r="S312">
        <v>881.69799999999998</v>
      </c>
      <c r="T312">
        <v>1125.02</v>
      </c>
    </row>
    <row r="313" spans="1:20" x14ac:dyDescent="0.15">
      <c r="A313">
        <v>309</v>
      </c>
      <c r="B313">
        <v>0</v>
      </c>
      <c r="C313">
        <v>-5910.77</v>
      </c>
      <c r="D313">
        <v>-14275.7</v>
      </c>
      <c r="E313">
        <v>-35.504600000000003</v>
      </c>
      <c r="F313">
        <v>20068.5</v>
      </c>
      <c r="G313">
        <v>5519.83</v>
      </c>
      <c r="H313">
        <v>-9323.16</v>
      </c>
      <c r="I313">
        <v>-10026.200000000001</v>
      </c>
      <c r="J313">
        <v>673.31799999999998</v>
      </c>
      <c r="K313">
        <v>-2094.4</v>
      </c>
      <c r="L313">
        <v>-8833.69</v>
      </c>
      <c r="M313">
        <v>-6500.07</v>
      </c>
      <c r="N313">
        <v>-395.04899999999998</v>
      </c>
      <c r="O313">
        <v>-6435.84</v>
      </c>
      <c r="P313">
        <v>-206.64699999999999</v>
      </c>
      <c r="Q313">
        <v>-3287.58</v>
      </c>
      <c r="R313">
        <v>-7725.17</v>
      </c>
      <c r="S313">
        <v>570.221</v>
      </c>
      <c r="T313">
        <v>1371.82</v>
      </c>
    </row>
    <row r="314" spans="1:20" x14ac:dyDescent="0.15">
      <c r="A314">
        <v>310</v>
      </c>
      <c r="B314">
        <v>1</v>
      </c>
      <c r="C314">
        <v>-6159.94</v>
      </c>
      <c r="D314">
        <v>-14453</v>
      </c>
      <c r="E314">
        <v>-10150</v>
      </c>
      <c r="F314">
        <v>20068.5</v>
      </c>
      <c r="G314">
        <v>5171.68</v>
      </c>
      <c r="H314">
        <v>-8825.02</v>
      </c>
      <c r="I314">
        <v>-9895.1200000000008</v>
      </c>
      <c r="J314">
        <v>910.346</v>
      </c>
      <c r="K314">
        <v>-2949.18</v>
      </c>
      <c r="L314">
        <v>-9260.2099999999991</v>
      </c>
      <c r="M314">
        <v>-6975.22</v>
      </c>
      <c r="N314">
        <v>-428.25900000000001</v>
      </c>
      <c r="O314">
        <v>-7290.16</v>
      </c>
      <c r="P314">
        <v>2438.61</v>
      </c>
      <c r="Q314">
        <v>-2646.2</v>
      </c>
      <c r="R314">
        <v>-8222.2199999999993</v>
      </c>
      <c r="S314">
        <v>48.631399999999999</v>
      </c>
      <c r="T314">
        <v>1820.69</v>
      </c>
    </row>
    <row r="315" spans="1:20" x14ac:dyDescent="0.15">
      <c r="A315">
        <v>311</v>
      </c>
      <c r="B315">
        <v>0</v>
      </c>
      <c r="C315">
        <v>-6274.99</v>
      </c>
      <c r="D315">
        <v>-7141.93</v>
      </c>
      <c r="E315">
        <v>-13073.9</v>
      </c>
      <c r="F315">
        <v>20068.5</v>
      </c>
      <c r="G315">
        <v>4000.23</v>
      </c>
      <c r="H315">
        <v>-8597.75</v>
      </c>
      <c r="I315">
        <v>-9776.6</v>
      </c>
      <c r="J315">
        <v>1147.3699999999999</v>
      </c>
      <c r="K315">
        <v>-3413.48</v>
      </c>
      <c r="L315">
        <v>-9356.3700000000008</v>
      </c>
      <c r="M315">
        <v>-6533.74</v>
      </c>
      <c r="N315">
        <v>-69.253799999999998</v>
      </c>
      <c r="O315">
        <v>-8163.82</v>
      </c>
      <c r="P315">
        <v>3587.55</v>
      </c>
      <c r="Q315">
        <v>-2355.9699999999998</v>
      </c>
      <c r="R315">
        <v>-9630.7000000000007</v>
      </c>
      <c r="S315">
        <v>-271.96899999999999</v>
      </c>
      <c r="T315">
        <v>1962.65</v>
      </c>
    </row>
    <row r="316" spans="1:20" x14ac:dyDescent="0.15">
      <c r="A316">
        <v>312</v>
      </c>
      <c r="B316">
        <v>1</v>
      </c>
      <c r="C316">
        <v>-7377.18</v>
      </c>
      <c r="D316">
        <v>-1988.21</v>
      </c>
      <c r="E316">
        <v>-7601.24</v>
      </c>
      <c r="F316">
        <v>19935.7</v>
      </c>
      <c r="G316">
        <v>2298.08</v>
      </c>
      <c r="H316">
        <v>-8406.5300000000007</v>
      </c>
      <c r="I316">
        <v>-10056.6</v>
      </c>
      <c r="J316">
        <v>1284.77</v>
      </c>
      <c r="K316">
        <v>-3343.6</v>
      </c>
      <c r="L316">
        <v>-10126.5</v>
      </c>
      <c r="M316">
        <v>-5775.13</v>
      </c>
      <c r="N316">
        <v>797.01199999999994</v>
      </c>
      <c r="O316">
        <v>-9126.26</v>
      </c>
      <c r="P316">
        <v>3049.29</v>
      </c>
      <c r="Q316">
        <v>-2696.09</v>
      </c>
      <c r="R316">
        <v>-11071.8</v>
      </c>
      <c r="S316">
        <v>-316.03899999999999</v>
      </c>
      <c r="T316">
        <v>1908.83</v>
      </c>
    </row>
    <row r="317" spans="1:20" x14ac:dyDescent="0.15">
      <c r="A317">
        <v>313</v>
      </c>
      <c r="B317">
        <v>0</v>
      </c>
      <c r="C317">
        <v>-10374.5</v>
      </c>
      <c r="D317">
        <v>-467.15300000000002</v>
      </c>
      <c r="E317">
        <v>-3762.01</v>
      </c>
      <c r="F317">
        <v>18914.2</v>
      </c>
      <c r="G317">
        <v>752.827</v>
      </c>
      <c r="H317">
        <v>-8839.9599999999991</v>
      </c>
      <c r="I317">
        <v>-10412.1</v>
      </c>
      <c r="J317">
        <v>1536.12</v>
      </c>
      <c r="K317">
        <v>-2919.91</v>
      </c>
      <c r="L317">
        <v>-11201.1</v>
      </c>
      <c r="M317">
        <v>-5151.08</v>
      </c>
      <c r="N317">
        <v>1280.2</v>
      </c>
      <c r="O317">
        <v>-10313.1</v>
      </c>
      <c r="P317">
        <v>2425.2399999999998</v>
      </c>
      <c r="Q317">
        <v>-2864.97</v>
      </c>
      <c r="R317">
        <v>-12195</v>
      </c>
      <c r="S317">
        <v>-216.41399999999999</v>
      </c>
      <c r="T317">
        <v>1863.03</v>
      </c>
    </row>
    <row r="318" spans="1:20" x14ac:dyDescent="0.15">
      <c r="A318">
        <v>314</v>
      </c>
      <c r="B318">
        <v>1</v>
      </c>
      <c r="C318">
        <v>-10903.4</v>
      </c>
      <c r="D318">
        <v>-482.08100000000002</v>
      </c>
      <c r="E318">
        <v>-4434.8999999999996</v>
      </c>
      <c r="F318">
        <v>17662.7</v>
      </c>
      <c r="G318">
        <v>-349.851</v>
      </c>
      <c r="H318">
        <v>-9625.49</v>
      </c>
      <c r="I318">
        <v>-10535.2</v>
      </c>
      <c r="J318">
        <v>1746.24</v>
      </c>
      <c r="K318">
        <v>-2445.86</v>
      </c>
      <c r="L318">
        <v>-11643.1</v>
      </c>
      <c r="M318">
        <v>-4658.13</v>
      </c>
      <c r="N318">
        <v>1542.42</v>
      </c>
      <c r="O318">
        <v>-11371.7</v>
      </c>
      <c r="P318">
        <v>2297.58</v>
      </c>
      <c r="Q318">
        <v>-2717.82</v>
      </c>
      <c r="R318">
        <v>-12630.7</v>
      </c>
      <c r="S318">
        <v>-230.733</v>
      </c>
      <c r="T318">
        <v>2089.19</v>
      </c>
    </row>
    <row r="319" spans="1:20" x14ac:dyDescent="0.15">
      <c r="A319">
        <v>315</v>
      </c>
      <c r="B319">
        <v>0</v>
      </c>
      <c r="C319">
        <v>-8545.61</v>
      </c>
      <c r="D319">
        <v>549.08399999999995</v>
      </c>
      <c r="E319">
        <v>-6056.31</v>
      </c>
      <c r="F319">
        <v>16464.900000000001</v>
      </c>
      <c r="G319">
        <v>-812.43399999999997</v>
      </c>
      <c r="H319">
        <v>-10289</v>
      </c>
      <c r="I319">
        <v>-10381.799999999999</v>
      </c>
      <c r="J319">
        <v>1777.72</v>
      </c>
      <c r="K319">
        <v>-2038.22</v>
      </c>
      <c r="L319">
        <v>-11427.8</v>
      </c>
      <c r="M319">
        <v>-4283.7</v>
      </c>
      <c r="N319">
        <v>1679.82</v>
      </c>
      <c r="O319">
        <v>-11767.9</v>
      </c>
      <c r="P319">
        <v>2092.04</v>
      </c>
      <c r="Q319">
        <v>-2287.84</v>
      </c>
      <c r="R319">
        <v>-12282.6</v>
      </c>
      <c r="S319">
        <v>-436.27600000000001</v>
      </c>
      <c r="T319">
        <v>2266.1</v>
      </c>
    </row>
    <row r="320" spans="1:20" x14ac:dyDescent="0.15">
      <c r="A320">
        <v>316</v>
      </c>
      <c r="B320">
        <v>1</v>
      </c>
      <c r="C320">
        <v>-7633.61</v>
      </c>
      <c r="D320">
        <v>1680.4</v>
      </c>
      <c r="E320">
        <v>-7516.26</v>
      </c>
      <c r="F320">
        <v>15346.2</v>
      </c>
      <c r="G320">
        <v>160.322</v>
      </c>
      <c r="H320">
        <v>-10057.700000000001</v>
      </c>
      <c r="I320">
        <v>-10217.5</v>
      </c>
      <c r="J320">
        <v>1810.93</v>
      </c>
      <c r="K320">
        <v>-1543.55</v>
      </c>
      <c r="L320">
        <v>-10978.9</v>
      </c>
      <c r="M320">
        <v>-3728.92</v>
      </c>
      <c r="N320">
        <v>1466.26</v>
      </c>
      <c r="O320">
        <v>-11413.5</v>
      </c>
      <c r="P320">
        <v>1921.43</v>
      </c>
      <c r="Q320">
        <v>-2046.24</v>
      </c>
      <c r="R320">
        <v>-11509.7</v>
      </c>
      <c r="S320">
        <v>-706.51099999999997</v>
      </c>
      <c r="T320">
        <v>2424.12</v>
      </c>
    </row>
    <row r="321" spans="1:20" x14ac:dyDescent="0.15">
      <c r="A321">
        <v>317</v>
      </c>
      <c r="B321">
        <v>0</v>
      </c>
      <c r="C321">
        <v>-7910.72</v>
      </c>
      <c r="D321">
        <v>1225.8</v>
      </c>
      <c r="E321">
        <v>-7012.41</v>
      </c>
      <c r="F321">
        <v>14107.3</v>
      </c>
      <c r="G321">
        <v>1816.66</v>
      </c>
      <c r="H321">
        <v>-8666.4599999999991</v>
      </c>
      <c r="I321">
        <v>-10391.5</v>
      </c>
      <c r="J321">
        <v>1850.43</v>
      </c>
      <c r="K321">
        <v>-1162.82</v>
      </c>
      <c r="L321">
        <v>-10604.5</v>
      </c>
      <c r="M321">
        <v>-3069.93</v>
      </c>
      <c r="N321">
        <v>724.82799999999997</v>
      </c>
      <c r="O321">
        <v>-10773.4</v>
      </c>
      <c r="P321">
        <v>1066.06</v>
      </c>
      <c r="Q321">
        <v>-1915.13</v>
      </c>
      <c r="R321">
        <v>-10746.5</v>
      </c>
      <c r="S321">
        <v>-916.62900000000002</v>
      </c>
      <c r="T321">
        <v>2515.7199999999998</v>
      </c>
    </row>
    <row r="322" spans="1:20" x14ac:dyDescent="0.15">
      <c r="A322">
        <v>318</v>
      </c>
      <c r="B322">
        <v>1</v>
      </c>
      <c r="C322">
        <v>-8345.27</v>
      </c>
      <c r="D322">
        <v>109.932</v>
      </c>
      <c r="E322">
        <v>-6010.48</v>
      </c>
      <c r="F322">
        <v>11813.7</v>
      </c>
      <c r="G322">
        <v>1761.69</v>
      </c>
      <c r="H322">
        <v>-7650.79</v>
      </c>
      <c r="I322">
        <v>-10429.299999999999</v>
      </c>
      <c r="J322">
        <v>1757.11</v>
      </c>
      <c r="K322">
        <v>-873.69</v>
      </c>
      <c r="L322">
        <v>-10415</v>
      </c>
      <c r="M322">
        <v>-2431.56</v>
      </c>
      <c r="N322">
        <v>-5.1494900000000001</v>
      </c>
      <c r="O322">
        <v>-10201.4</v>
      </c>
      <c r="P322">
        <v>377.30399999999997</v>
      </c>
      <c r="Q322">
        <v>-1962.65</v>
      </c>
      <c r="R322">
        <v>-10029.1</v>
      </c>
      <c r="S322">
        <v>-1114.1500000000001</v>
      </c>
      <c r="T322">
        <v>2627.94</v>
      </c>
    </row>
    <row r="323" spans="1:20" x14ac:dyDescent="0.15">
      <c r="A323">
        <v>319</v>
      </c>
      <c r="B323">
        <v>0</v>
      </c>
      <c r="C323">
        <v>-8713.41</v>
      </c>
      <c r="D323">
        <v>784.36099999999999</v>
      </c>
      <c r="E323">
        <v>-3655.1</v>
      </c>
      <c r="F323">
        <v>9125.67</v>
      </c>
      <c r="G323">
        <v>2130.4</v>
      </c>
      <c r="H323">
        <v>-7505.94</v>
      </c>
      <c r="I323">
        <v>-10329.700000000001</v>
      </c>
      <c r="J323">
        <v>1638.6</v>
      </c>
      <c r="K323">
        <v>-729.98400000000004</v>
      </c>
      <c r="L323">
        <v>-10555.8</v>
      </c>
      <c r="M323">
        <v>-2065.14</v>
      </c>
      <c r="N323">
        <v>-317.75400000000002</v>
      </c>
      <c r="O323">
        <v>-9947.23</v>
      </c>
      <c r="P323">
        <v>442.56700000000001</v>
      </c>
      <c r="Q323">
        <v>-2174.4899999999998</v>
      </c>
      <c r="R323">
        <v>-9351.23</v>
      </c>
      <c r="S323">
        <v>-1311.68</v>
      </c>
      <c r="T323">
        <v>2713.24</v>
      </c>
    </row>
    <row r="324" spans="1:20" x14ac:dyDescent="0.15">
      <c r="A324">
        <v>320</v>
      </c>
      <c r="B324">
        <v>1</v>
      </c>
      <c r="C324">
        <v>-8570.86</v>
      </c>
      <c r="D324">
        <v>2209.96</v>
      </c>
      <c r="E324">
        <v>-3339.02</v>
      </c>
      <c r="F324">
        <v>5602.9</v>
      </c>
      <c r="G324">
        <v>3009.23</v>
      </c>
      <c r="H324">
        <v>-7539.14</v>
      </c>
      <c r="I324">
        <v>-10211.200000000001</v>
      </c>
      <c r="J324">
        <v>1354.05</v>
      </c>
      <c r="K324">
        <v>-777.50099999999998</v>
      </c>
      <c r="L324">
        <v>-10786.6</v>
      </c>
      <c r="M324">
        <v>-2114.37</v>
      </c>
      <c r="N324">
        <v>-189.51300000000001</v>
      </c>
      <c r="O324">
        <v>-10015.4</v>
      </c>
      <c r="P324">
        <v>739.71</v>
      </c>
      <c r="Q324">
        <v>-2610.75</v>
      </c>
      <c r="R324">
        <v>-8878.89</v>
      </c>
      <c r="S324">
        <v>-1509.2</v>
      </c>
      <c r="T324">
        <v>2825.46</v>
      </c>
    </row>
    <row r="325" spans="1:20" x14ac:dyDescent="0.15">
      <c r="A325">
        <v>321</v>
      </c>
      <c r="B325">
        <v>0</v>
      </c>
      <c r="C325">
        <v>-8831.92</v>
      </c>
      <c r="D325">
        <v>2980.6</v>
      </c>
      <c r="E325">
        <v>-4520.13</v>
      </c>
      <c r="F325">
        <v>4020.95</v>
      </c>
      <c r="G325">
        <v>2629.1</v>
      </c>
      <c r="H325">
        <v>-7047.35</v>
      </c>
      <c r="I325">
        <v>-10159.1</v>
      </c>
      <c r="J325">
        <v>1237.25</v>
      </c>
      <c r="K325">
        <v>-889.71600000000001</v>
      </c>
      <c r="L325">
        <v>-10791.1</v>
      </c>
      <c r="M325">
        <v>-2332.5</v>
      </c>
      <c r="N325">
        <v>41.216200000000001</v>
      </c>
      <c r="O325">
        <v>-10133.9</v>
      </c>
      <c r="P325">
        <v>889.71600000000001</v>
      </c>
      <c r="Q325">
        <v>-3051.6</v>
      </c>
      <c r="R325">
        <v>-8444.33</v>
      </c>
      <c r="S325">
        <v>-1607.1</v>
      </c>
      <c r="T325">
        <v>2943.97</v>
      </c>
    </row>
    <row r="326" spans="1:20" x14ac:dyDescent="0.15">
      <c r="A326">
        <v>322</v>
      </c>
      <c r="B326">
        <v>1</v>
      </c>
      <c r="C326">
        <v>-8689.3799999999992</v>
      </c>
      <c r="D326">
        <v>2583.3000000000002</v>
      </c>
      <c r="E326">
        <v>-5570.73</v>
      </c>
      <c r="F326">
        <v>4097.62</v>
      </c>
      <c r="G326">
        <v>2760.76</v>
      </c>
      <c r="H326">
        <v>-6023.11</v>
      </c>
      <c r="I326">
        <v>-10053.200000000001</v>
      </c>
      <c r="J326">
        <v>1025.42</v>
      </c>
      <c r="K326">
        <v>-975.02499999999998</v>
      </c>
      <c r="L326">
        <v>-10486</v>
      </c>
      <c r="M326">
        <v>-2536.3200000000002</v>
      </c>
      <c r="N326">
        <v>45.804200000000002</v>
      </c>
      <c r="O326">
        <v>-10053.200000000001</v>
      </c>
      <c r="P326">
        <v>875.40800000000002</v>
      </c>
      <c r="Q326">
        <v>-3286.92</v>
      </c>
      <c r="R326">
        <v>-8242.2199999999993</v>
      </c>
      <c r="S326">
        <v>-1619.7</v>
      </c>
      <c r="T326">
        <v>2996.08</v>
      </c>
    </row>
    <row r="327" spans="1:20" x14ac:dyDescent="0.15">
      <c r="A327">
        <v>323</v>
      </c>
      <c r="B327">
        <v>0</v>
      </c>
      <c r="C327">
        <v>-8219.91</v>
      </c>
      <c r="D327">
        <v>1459.44</v>
      </c>
      <c r="E327">
        <v>-6392.32</v>
      </c>
      <c r="F327">
        <v>4015.2</v>
      </c>
      <c r="G327">
        <v>3468.96</v>
      </c>
      <c r="H327">
        <v>-5614.29</v>
      </c>
      <c r="I327">
        <v>-9967.84</v>
      </c>
      <c r="J327">
        <v>788.39099999999996</v>
      </c>
      <c r="K327">
        <v>-1220.06</v>
      </c>
      <c r="L327">
        <v>-9931.2199999999993</v>
      </c>
      <c r="M327">
        <v>-2335.38</v>
      </c>
      <c r="N327">
        <v>-192.93299999999999</v>
      </c>
      <c r="O327">
        <v>-9735.4</v>
      </c>
      <c r="P327">
        <v>968.72500000000002</v>
      </c>
      <c r="Q327">
        <v>-3318.41</v>
      </c>
      <c r="R327">
        <v>-7984.59</v>
      </c>
      <c r="S327">
        <v>-1586.5</v>
      </c>
      <c r="T327">
        <v>3068.79</v>
      </c>
    </row>
    <row r="328" spans="1:20" x14ac:dyDescent="0.15">
      <c r="A328">
        <v>324</v>
      </c>
      <c r="B328">
        <v>1</v>
      </c>
      <c r="C328">
        <v>-8237.6299999999992</v>
      </c>
      <c r="D328">
        <v>334.41399999999999</v>
      </c>
      <c r="E328">
        <v>-6551.52</v>
      </c>
      <c r="F328">
        <v>3591.54</v>
      </c>
      <c r="G328">
        <v>3661.36</v>
      </c>
      <c r="H328">
        <v>-5171.7299999999996</v>
      </c>
      <c r="I328">
        <v>-9822.42</v>
      </c>
      <c r="J328">
        <v>551.36300000000006</v>
      </c>
      <c r="K328">
        <v>-1430.18</v>
      </c>
      <c r="L328">
        <v>-9338.65</v>
      </c>
      <c r="M328">
        <v>-1859.62</v>
      </c>
      <c r="N328">
        <v>-535.87599999999998</v>
      </c>
      <c r="O328">
        <v>-9479.48</v>
      </c>
      <c r="P328">
        <v>854.803</v>
      </c>
      <c r="Q328">
        <v>-3285.21</v>
      </c>
      <c r="R328">
        <v>-7641.65</v>
      </c>
      <c r="S328">
        <v>-1480.58</v>
      </c>
      <c r="T328">
        <v>3081.38</v>
      </c>
    </row>
    <row r="329" spans="1:20" x14ac:dyDescent="0.15">
      <c r="A329">
        <v>325</v>
      </c>
      <c r="B329">
        <v>0</v>
      </c>
      <c r="C329">
        <v>-8621.7800000000007</v>
      </c>
      <c r="D329">
        <v>-340.05200000000002</v>
      </c>
      <c r="E329">
        <v>-6225.77</v>
      </c>
      <c r="F329">
        <v>3681.96</v>
      </c>
      <c r="G329">
        <v>2611.4</v>
      </c>
      <c r="H329">
        <v>-4498.45</v>
      </c>
      <c r="I329">
        <v>-9631.2000000000007</v>
      </c>
      <c r="J329">
        <v>347.54</v>
      </c>
      <c r="K329">
        <v>-1428.48</v>
      </c>
      <c r="L329">
        <v>-8812.49</v>
      </c>
      <c r="M329">
        <v>-1777.72</v>
      </c>
      <c r="N329">
        <v>-725.39300000000003</v>
      </c>
      <c r="O329">
        <v>-8976.81</v>
      </c>
      <c r="P329">
        <v>630.375</v>
      </c>
      <c r="Q329">
        <v>-3112.89</v>
      </c>
      <c r="R329">
        <v>-7219.69</v>
      </c>
      <c r="S329">
        <v>-1295.6600000000001</v>
      </c>
      <c r="T329">
        <v>3147.79</v>
      </c>
    </row>
    <row r="330" spans="1:20" x14ac:dyDescent="0.15">
      <c r="A330">
        <v>326</v>
      </c>
      <c r="B330">
        <v>1</v>
      </c>
      <c r="C330">
        <v>-8923.52</v>
      </c>
      <c r="D330">
        <v>-932.62199999999996</v>
      </c>
      <c r="E330">
        <v>-7026.09</v>
      </c>
      <c r="F330">
        <v>4111.92</v>
      </c>
      <c r="G330">
        <v>1280.8499999999999</v>
      </c>
      <c r="H330">
        <v>-4019.8</v>
      </c>
      <c r="I330">
        <v>-9334.06</v>
      </c>
      <c r="J330">
        <v>150.017</v>
      </c>
      <c r="K330">
        <v>-1322.56</v>
      </c>
      <c r="L330">
        <v>-8332.1299999999992</v>
      </c>
      <c r="M330">
        <v>-2242.59</v>
      </c>
      <c r="N330">
        <v>-783.798</v>
      </c>
      <c r="O330">
        <v>-8423.75</v>
      </c>
      <c r="P330">
        <v>360.142</v>
      </c>
      <c r="Q330">
        <v>-2815.75</v>
      </c>
      <c r="R330">
        <v>-6785.14</v>
      </c>
      <c r="S330">
        <v>-1164.54</v>
      </c>
      <c r="T330">
        <v>3226.8</v>
      </c>
    </row>
    <row r="331" spans="1:20" x14ac:dyDescent="0.15">
      <c r="A331">
        <v>327</v>
      </c>
      <c r="B331">
        <v>0</v>
      </c>
      <c r="C331">
        <v>-8768.39</v>
      </c>
      <c r="D331">
        <v>-993.92399999999998</v>
      </c>
      <c r="E331">
        <v>-7621.55</v>
      </c>
      <c r="F331">
        <v>4087.91</v>
      </c>
      <c r="G331">
        <v>103.711</v>
      </c>
      <c r="H331">
        <v>-3950.49</v>
      </c>
      <c r="I331">
        <v>-8951.6200000000008</v>
      </c>
      <c r="J331">
        <v>-80.710599999999999</v>
      </c>
      <c r="K331">
        <v>-1170.8499999999999</v>
      </c>
      <c r="L331">
        <v>-7924.49</v>
      </c>
      <c r="M331">
        <v>-2895.26</v>
      </c>
      <c r="N331">
        <v>-657.28200000000004</v>
      </c>
      <c r="O331">
        <v>-7837.48</v>
      </c>
      <c r="P331">
        <v>50.4056</v>
      </c>
      <c r="Q331">
        <v>-2698.94</v>
      </c>
      <c r="R331">
        <v>-6284.18</v>
      </c>
      <c r="S331">
        <v>-1012.83</v>
      </c>
      <c r="T331">
        <v>3272.61</v>
      </c>
    </row>
    <row r="332" spans="1:20" x14ac:dyDescent="0.15">
      <c r="A332">
        <v>328</v>
      </c>
      <c r="B332">
        <v>1</v>
      </c>
      <c r="C332">
        <v>-8000.1</v>
      </c>
      <c r="D332">
        <v>-323.54399999999998</v>
      </c>
      <c r="E332">
        <v>-7769.87</v>
      </c>
      <c r="F332">
        <v>4102.21</v>
      </c>
      <c r="G332">
        <v>-577.06899999999996</v>
      </c>
      <c r="H332">
        <v>-4116.51</v>
      </c>
      <c r="I332">
        <v>-8622.98</v>
      </c>
      <c r="J332">
        <v>-350.94200000000001</v>
      </c>
      <c r="K332">
        <v>-880.01099999999997</v>
      </c>
      <c r="L332">
        <v>-7529.44</v>
      </c>
      <c r="M332">
        <v>-3400.82</v>
      </c>
      <c r="N332">
        <v>-665.28300000000002</v>
      </c>
      <c r="O332">
        <v>-7377.72</v>
      </c>
      <c r="P332">
        <v>-232.428</v>
      </c>
      <c r="Q332">
        <v>-2686.34</v>
      </c>
      <c r="R332">
        <v>-5803.83</v>
      </c>
      <c r="S332">
        <v>-788.4</v>
      </c>
      <c r="T332">
        <v>3212.5</v>
      </c>
    </row>
    <row r="333" spans="1:20" x14ac:dyDescent="0.15">
      <c r="A333">
        <v>329</v>
      </c>
      <c r="B333">
        <v>0</v>
      </c>
      <c r="C333">
        <v>-7761.87</v>
      </c>
      <c r="D333">
        <v>366.93700000000001</v>
      </c>
      <c r="E333">
        <v>-8014.9</v>
      </c>
      <c r="F333">
        <v>4008.9</v>
      </c>
      <c r="G333">
        <v>-605.17700000000002</v>
      </c>
      <c r="H333">
        <v>-4314.04</v>
      </c>
      <c r="I333">
        <v>-8340.14</v>
      </c>
      <c r="J333">
        <v>-561.06700000000001</v>
      </c>
      <c r="K333">
        <v>-563.97400000000005</v>
      </c>
      <c r="L333">
        <v>-7034.78</v>
      </c>
      <c r="M333">
        <v>-3642.45</v>
      </c>
      <c r="N333">
        <v>-771.19500000000005</v>
      </c>
      <c r="O333">
        <v>-6976.38</v>
      </c>
      <c r="P333">
        <v>-376.14499999999998</v>
      </c>
      <c r="Q333">
        <v>-2653.13</v>
      </c>
      <c r="R333">
        <v>-5329.77</v>
      </c>
      <c r="S333">
        <v>-584.57600000000002</v>
      </c>
      <c r="T333">
        <v>3133.49</v>
      </c>
    </row>
    <row r="334" spans="1:20" x14ac:dyDescent="0.15">
      <c r="A334">
        <v>330</v>
      </c>
      <c r="B334">
        <v>1</v>
      </c>
      <c r="C334">
        <v>-7610.15</v>
      </c>
      <c r="D334">
        <v>1503.36</v>
      </c>
      <c r="E334">
        <v>-7693.77</v>
      </c>
      <c r="F334">
        <v>3923.59</v>
      </c>
      <c r="G334">
        <v>-326.947</v>
      </c>
      <c r="H334">
        <v>-4212.7299999999996</v>
      </c>
      <c r="I334">
        <v>-8030.41</v>
      </c>
      <c r="J334">
        <v>-824.99699999999996</v>
      </c>
      <c r="K334">
        <v>-413.95400000000001</v>
      </c>
      <c r="L334">
        <v>-6687.24</v>
      </c>
      <c r="M334">
        <v>-3740.37</v>
      </c>
      <c r="N334">
        <v>-889.70899999999995</v>
      </c>
      <c r="O334">
        <v>-6747.35</v>
      </c>
      <c r="P334">
        <v>-660.67600000000004</v>
      </c>
      <c r="Q334">
        <v>-2812.85</v>
      </c>
      <c r="R334">
        <v>-4922.12</v>
      </c>
      <c r="S334">
        <v>-353.84899999999999</v>
      </c>
      <c r="T334">
        <v>3021.28</v>
      </c>
    </row>
    <row r="335" spans="1:20" x14ac:dyDescent="0.15">
      <c r="A335">
        <v>331</v>
      </c>
      <c r="B335">
        <v>0</v>
      </c>
      <c r="C335">
        <v>-7352.52</v>
      </c>
      <c r="D335">
        <v>2429.1799999999998</v>
      </c>
      <c r="E335">
        <v>-6694.77</v>
      </c>
      <c r="F335">
        <v>3744.97</v>
      </c>
      <c r="G335">
        <v>-44.113199999999999</v>
      </c>
      <c r="H335">
        <v>-4253.93</v>
      </c>
      <c r="I335">
        <v>-7714.37</v>
      </c>
      <c r="J335">
        <v>-1001.92</v>
      </c>
      <c r="K335">
        <v>-527.86199999999997</v>
      </c>
      <c r="L335">
        <v>-6404.41</v>
      </c>
      <c r="M335">
        <v>-3719.77</v>
      </c>
      <c r="N335">
        <v>-908.61300000000006</v>
      </c>
      <c r="O335">
        <v>-6649.43</v>
      </c>
      <c r="P335">
        <v>-744.29200000000003</v>
      </c>
      <c r="Q335">
        <v>-2910.76</v>
      </c>
      <c r="R335">
        <v>-4560.28</v>
      </c>
      <c r="S335">
        <v>-83.618099999999998</v>
      </c>
      <c r="T335">
        <v>2836.36</v>
      </c>
    </row>
    <row r="336" spans="1:20" x14ac:dyDescent="0.15">
      <c r="A336">
        <v>332</v>
      </c>
      <c r="B336">
        <v>1</v>
      </c>
      <c r="C336">
        <v>-6943.18</v>
      </c>
      <c r="D336">
        <v>2800.24</v>
      </c>
      <c r="E336">
        <v>-5953.87</v>
      </c>
      <c r="F336">
        <v>3315.03</v>
      </c>
      <c r="G336">
        <v>398.43299999999999</v>
      </c>
      <c r="H336">
        <v>-4067.32</v>
      </c>
      <c r="I336">
        <v>-7398.33</v>
      </c>
      <c r="J336">
        <v>-1027.1300000000001</v>
      </c>
      <c r="K336">
        <v>-619.47500000000002</v>
      </c>
      <c r="L336">
        <v>-6260.69</v>
      </c>
      <c r="M336">
        <v>-3613.86</v>
      </c>
      <c r="N336">
        <v>-842.20799999999997</v>
      </c>
      <c r="O336">
        <v>-6537.22</v>
      </c>
      <c r="P336">
        <v>-750.59400000000005</v>
      </c>
      <c r="Q336">
        <v>-3122.58</v>
      </c>
      <c r="R336">
        <v>-4237.9399999999996</v>
      </c>
      <c r="S336">
        <v>93.306200000000004</v>
      </c>
      <c r="T336">
        <v>2738.44</v>
      </c>
    </row>
    <row r="337" spans="1:20" x14ac:dyDescent="0.15">
      <c r="A337">
        <v>333</v>
      </c>
      <c r="B337">
        <v>0</v>
      </c>
      <c r="C337">
        <v>-6973.46</v>
      </c>
      <c r="D337">
        <v>3043.57</v>
      </c>
      <c r="E337">
        <v>-5581.11</v>
      </c>
      <c r="F337">
        <v>3206.2</v>
      </c>
      <c r="G337">
        <v>772.87900000000002</v>
      </c>
      <c r="H337">
        <v>-3963.1</v>
      </c>
      <c r="I337">
        <v>-7181.91</v>
      </c>
      <c r="J337">
        <v>-960.72400000000005</v>
      </c>
      <c r="K337">
        <v>-698.48299999999995</v>
      </c>
      <c r="L337">
        <v>-6308.18</v>
      </c>
      <c r="M337">
        <v>-3428.94</v>
      </c>
      <c r="N337">
        <v>-862.80600000000004</v>
      </c>
      <c r="O337">
        <v>-6285.9</v>
      </c>
      <c r="P337">
        <v>-650.98699999999997</v>
      </c>
      <c r="Q337">
        <v>-3293.2</v>
      </c>
      <c r="R337">
        <v>-4021.51</v>
      </c>
      <c r="S337">
        <v>384.13200000000001</v>
      </c>
      <c r="T337">
        <v>2593.0300000000002</v>
      </c>
    </row>
    <row r="338" spans="1:20" x14ac:dyDescent="0.15">
      <c r="A338">
        <v>334</v>
      </c>
      <c r="B338">
        <v>1</v>
      </c>
      <c r="C338">
        <v>-7357.59</v>
      </c>
      <c r="D338">
        <v>3014.98</v>
      </c>
      <c r="E338">
        <v>-5364.68</v>
      </c>
      <c r="F338">
        <v>3100.29</v>
      </c>
      <c r="G338">
        <v>1261.23</v>
      </c>
      <c r="H338">
        <v>-3684.88</v>
      </c>
      <c r="I338">
        <v>-7017.58</v>
      </c>
      <c r="J338">
        <v>-881.71500000000003</v>
      </c>
      <c r="K338">
        <v>-711.08900000000006</v>
      </c>
      <c r="L338">
        <v>-6320.79</v>
      </c>
      <c r="M338">
        <v>-3098.61</v>
      </c>
      <c r="N338">
        <v>-968.71400000000006</v>
      </c>
      <c r="O338">
        <v>-6108.97</v>
      </c>
      <c r="P338">
        <v>-665.28099999999995</v>
      </c>
      <c r="Q338">
        <v>-3418.02</v>
      </c>
      <c r="R338">
        <v>-3923.59</v>
      </c>
      <c r="S338">
        <v>567.36199999999997</v>
      </c>
      <c r="T338">
        <v>2501.42</v>
      </c>
    </row>
    <row r="339" spans="1:20" x14ac:dyDescent="0.15">
      <c r="A339">
        <v>335</v>
      </c>
      <c r="B339">
        <v>0</v>
      </c>
      <c r="C339">
        <v>-7991.35</v>
      </c>
      <c r="D339">
        <v>2603.96</v>
      </c>
      <c r="E339">
        <v>-4967.95</v>
      </c>
      <c r="F339">
        <v>2882.18</v>
      </c>
      <c r="G339">
        <v>1376.37</v>
      </c>
      <c r="H339">
        <v>-3501.65</v>
      </c>
      <c r="I339">
        <v>-6759.96</v>
      </c>
      <c r="J339">
        <v>-736.30200000000002</v>
      </c>
      <c r="K339">
        <v>-677.88699999999994</v>
      </c>
      <c r="L339">
        <v>-6320.79</v>
      </c>
      <c r="M339">
        <v>-2776.27</v>
      </c>
      <c r="N339">
        <v>-1186.83</v>
      </c>
      <c r="O339">
        <v>-6050.56</v>
      </c>
      <c r="P339">
        <v>-704.78499999999997</v>
      </c>
      <c r="Q339">
        <v>-3503.33</v>
      </c>
      <c r="R339">
        <v>-3811.38</v>
      </c>
      <c r="S339">
        <v>824.98400000000004</v>
      </c>
      <c r="T339">
        <v>2322.8000000000002</v>
      </c>
    </row>
    <row r="340" spans="1:20" x14ac:dyDescent="0.15">
      <c r="A340">
        <v>336</v>
      </c>
      <c r="B340">
        <v>1</v>
      </c>
      <c r="C340">
        <v>-8032.11</v>
      </c>
      <c r="D340">
        <v>2295.91</v>
      </c>
      <c r="E340">
        <v>-4898.6099999999997</v>
      </c>
      <c r="F340">
        <v>2811.15</v>
      </c>
      <c r="G340">
        <v>1216.67</v>
      </c>
      <c r="H340">
        <v>-3376.83</v>
      </c>
      <c r="I340">
        <v>-6549.83</v>
      </c>
      <c r="J340">
        <v>-677.88800000000003</v>
      </c>
      <c r="K340">
        <v>-671.58399999999995</v>
      </c>
      <c r="L340">
        <v>-6187.98</v>
      </c>
      <c r="M340">
        <v>-2526.63</v>
      </c>
      <c r="N340">
        <v>-1357.46</v>
      </c>
      <c r="O340">
        <v>-6011.05</v>
      </c>
      <c r="P340">
        <v>-611.48500000000001</v>
      </c>
      <c r="Q340">
        <v>-3515.94</v>
      </c>
      <c r="R340">
        <v>-3825.67</v>
      </c>
      <c r="S340">
        <v>1001.91</v>
      </c>
      <c r="T340">
        <v>2191.6799999999998</v>
      </c>
    </row>
    <row r="341" spans="1:20" x14ac:dyDescent="0.15">
      <c r="A341">
        <v>337</v>
      </c>
      <c r="B341">
        <v>0</v>
      </c>
      <c r="C341">
        <v>-7621.09</v>
      </c>
      <c r="D341">
        <v>2284.98</v>
      </c>
      <c r="E341">
        <v>-4467</v>
      </c>
      <c r="F341">
        <v>3336.06</v>
      </c>
      <c r="G341">
        <v>1218.3499999999999</v>
      </c>
      <c r="H341">
        <v>-3391.12</v>
      </c>
      <c r="I341">
        <v>-6352.31</v>
      </c>
      <c r="J341">
        <v>-505.57900000000001</v>
      </c>
      <c r="K341">
        <v>-737.98599999999999</v>
      </c>
      <c r="L341">
        <v>-6096.37</v>
      </c>
      <c r="M341">
        <v>-2389.21</v>
      </c>
      <c r="N341">
        <v>-1482.28</v>
      </c>
      <c r="O341">
        <v>-5838.74</v>
      </c>
      <c r="P341">
        <v>-592.57399999999996</v>
      </c>
      <c r="Q341">
        <v>-3582.34</v>
      </c>
      <c r="R341">
        <v>-3798.78</v>
      </c>
      <c r="S341">
        <v>1159.93</v>
      </c>
      <c r="T341">
        <v>2039.97</v>
      </c>
    </row>
    <row r="342" spans="1:20" x14ac:dyDescent="0.15">
      <c r="A342">
        <v>338</v>
      </c>
      <c r="B342">
        <v>1</v>
      </c>
      <c r="C342">
        <v>-7578.64</v>
      </c>
      <c r="D342">
        <v>2324.4899999999998</v>
      </c>
      <c r="E342">
        <v>-4418.25</v>
      </c>
      <c r="F342">
        <v>4499.3500000000004</v>
      </c>
      <c r="G342">
        <v>925.84699999999998</v>
      </c>
      <c r="H342">
        <v>-3629.83</v>
      </c>
      <c r="I342">
        <v>-6187.99</v>
      </c>
      <c r="J342">
        <v>-507.26</v>
      </c>
      <c r="K342">
        <v>-650.99199999999996</v>
      </c>
      <c r="L342">
        <v>-6116.96</v>
      </c>
      <c r="M342">
        <v>-2303.89</v>
      </c>
      <c r="N342">
        <v>-1600.79</v>
      </c>
      <c r="O342">
        <v>-5541.62</v>
      </c>
      <c r="P342">
        <v>-526.173</v>
      </c>
      <c r="Q342">
        <v>-3661.35</v>
      </c>
      <c r="R342">
        <v>-3858.87</v>
      </c>
      <c r="S342">
        <v>1251.55</v>
      </c>
      <c r="T342">
        <v>1915.15</v>
      </c>
    </row>
    <row r="343" spans="1:20" x14ac:dyDescent="0.15">
      <c r="A343">
        <v>339</v>
      </c>
      <c r="B343">
        <v>0</v>
      </c>
      <c r="C343">
        <v>-8016.55</v>
      </c>
      <c r="D343">
        <v>2463.59</v>
      </c>
      <c r="E343">
        <v>-4258.55</v>
      </c>
      <c r="F343">
        <v>5863.1</v>
      </c>
      <c r="G343">
        <v>-160.102</v>
      </c>
      <c r="H343">
        <v>-4039.16</v>
      </c>
      <c r="I343">
        <v>-6096.37</v>
      </c>
      <c r="J343">
        <v>-480.36399999999998</v>
      </c>
      <c r="K343">
        <v>-565.678</v>
      </c>
      <c r="L343">
        <v>-6123.26</v>
      </c>
      <c r="M343">
        <v>-2324.4899999999998</v>
      </c>
      <c r="N343">
        <v>-1652.9</v>
      </c>
      <c r="O343">
        <v>-5424.78</v>
      </c>
      <c r="P343">
        <v>-513.56399999999996</v>
      </c>
      <c r="Q343">
        <v>-3673.96</v>
      </c>
      <c r="R343">
        <v>-3937.88</v>
      </c>
      <c r="S343">
        <v>1330.56</v>
      </c>
      <c r="T343">
        <v>1763.44</v>
      </c>
    </row>
    <row r="344" spans="1:20" x14ac:dyDescent="0.15">
      <c r="A344">
        <v>340</v>
      </c>
      <c r="B344">
        <v>1</v>
      </c>
      <c r="C344">
        <v>-8164.91</v>
      </c>
      <c r="D344">
        <v>2522.0100000000002</v>
      </c>
      <c r="E344">
        <v>-4160.63</v>
      </c>
      <c r="F344">
        <v>6780.96</v>
      </c>
      <c r="G344">
        <v>-521.54499999999996</v>
      </c>
      <c r="H344">
        <v>-4208.1099999999997</v>
      </c>
      <c r="I344">
        <v>-6083.76</v>
      </c>
      <c r="J344">
        <v>-274.85899999999998</v>
      </c>
      <c r="K344">
        <v>-553.06899999999996</v>
      </c>
      <c r="L344">
        <v>-6156.46</v>
      </c>
      <c r="M344">
        <v>-2363.9899999999998</v>
      </c>
      <c r="N344">
        <v>-1592.81</v>
      </c>
      <c r="O344">
        <v>-5345.77</v>
      </c>
      <c r="P344">
        <v>-480.36399999999998</v>
      </c>
      <c r="Q344">
        <v>-3707.16</v>
      </c>
      <c r="R344">
        <v>-4083.29</v>
      </c>
      <c r="S344">
        <v>1343.17</v>
      </c>
      <c r="T344">
        <v>1638.62</v>
      </c>
    </row>
    <row r="345" spans="1:20" x14ac:dyDescent="0.15">
      <c r="A345">
        <v>341</v>
      </c>
      <c r="B345">
        <v>0</v>
      </c>
      <c r="C345">
        <v>-8243.92</v>
      </c>
      <c r="D345">
        <v>2395.52</v>
      </c>
      <c r="E345">
        <v>-3583.62</v>
      </c>
      <c r="F345">
        <v>7278.56</v>
      </c>
      <c r="G345">
        <v>-287.471</v>
      </c>
      <c r="H345">
        <v>-4824.62</v>
      </c>
      <c r="I345">
        <v>-5950.96</v>
      </c>
      <c r="J345">
        <v>-237.03</v>
      </c>
      <c r="K345">
        <v>-519.86900000000003</v>
      </c>
      <c r="L345">
        <v>-6195.97</v>
      </c>
      <c r="M345">
        <v>-2436.6999999999998</v>
      </c>
      <c r="N345">
        <v>-1580.2</v>
      </c>
      <c r="O345">
        <v>-5532.36</v>
      </c>
      <c r="P345">
        <v>-474.05900000000003</v>
      </c>
      <c r="Q345">
        <v>-3779.86</v>
      </c>
      <c r="R345">
        <v>-4208.1099999999997</v>
      </c>
      <c r="S345">
        <v>1409.57</v>
      </c>
      <c r="T345">
        <v>1553.3</v>
      </c>
    </row>
    <row r="346" spans="1:20" x14ac:dyDescent="0.15">
      <c r="A346">
        <v>342</v>
      </c>
      <c r="B346">
        <v>1</v>
      </c>
      <c r="C346">
        <v>-8488.93</v>
      </c>
      <c r="D346">
        <v>2337.1</v>
      </c>
      <c r="E346">
        <v>-3576.03</v>
      </c>
      <c r="F346">
        <v>7613.51</v>
      </c>
      <c r="G346">
        <v>-768.221</v>
      </c>
      <c r="H346">
        <v>-5303.31</v>
      </c>
      <c r="I346">
        <v>-5792.94</v>
      </c>
      <c r="J346">
        <v>-170.631</v>
      </c>
      <c r="K346">
        <v>-513.56399999999996</v>
      </c>
      <c r="L346">
        <v>-6301.87</v>
      </c>
      <c r="M346">
        <v>-2714.9</v>
      </c>
      <c r="N346">
        <v>-1613.4</v>
      </c>
      <c r="O346">
        <v>-5769.39</v>
      </c>
      <c r="P346">
        <v>-507.25900000000001</v>
      </c>
      <c r="Q346">
        <v>-3858.87</v>
      </c>
      <c r="R346">
        <v>-4326.63</v>
      </c>
      <c r="S346">
        <v>1388.98</v>
      </c>
      <c r="T346">
        <v>1441.09</v>
      </c>
    </row>
    <row r="347" spans="1:20" x14ac:dyDescent="0.15">
      <c r="A347">
        <v>343</v>
      </c>
      <c r="B347">
        <v>0</v>
      </c>
      <c r="C347">
        <v>-8599.4599999999991</v>
      </c>
      <c r="D347">
        <v>1733.21</v>
      </c>
      <c r="E347">
        <v>-4059.73</v>
      </c>
      <c r="F347">
        <v>8593.5300000000007</v>
      </c>
      <c r="G347">
        <v>-437.52100000000002</v>
      </c>
      <c r="H347">
        <v>-5239.87</v>
      </c>
      <c r="I347">
        <v>-5668.12</v>
      </c>
      <c r="J347">
        <v>-91.621600000000001</v>
      </c>
      <c r="K347">
        <v>-513.56399999999996</v>
      </c>
      <c r="L347">
        <v>-6387.19</v>
      </c>
      <c r="M347">
        <v>-2864.94</v>
      </c>
      <c r="N347">
        <v>-1652.9</v>
      </c>
      <c r="O347">
        <v>-5807.22</v>
      </c>
      <c r="P347">
        <v>-480.36500000000001</v>
      </c>
      <c r="Q347">
        <v>-3937.88</v>
      </c>
      <c r="R347">
        <v>-4411.9399999999996</v>
      </c>
      <c r="S347">
        <v>1382.67</v>
      </c>
      <c r="T347">
        <v>1322.58</v>
      </c>
    </row>
    <row r="348" spans="1:20" x14ac:dyDescent="0.15">
      <c r="A348">
        <v>344</v>
      </c>
      <c r="B348">
        <v>1</v>
      </c>
      <c r="C348">
        <v>-8877.67</v>
      </c>
      <c r="D348">
        <v>1121.72</v>
      </c>
      <c r="E348">
        <v>-4048.42</v>
      </c>
      <c r="F348">
        <v>9533.67</v>
      </c>
      <c r="G348">
        <v>-123.15300000000001</v>
      </c>
      <c r="H348">
        <v>-5081.8599999999997</v>
      </c>
      <c r="I348">
        <v>-5682.4</v>
      </c>
      <c r="J348">
        <v>-12.612399999999999</v>
      </c>
      <c r="K348">
        <v>-380.76900000000001</v>
      </c>
      <c r="L348">
        <v>-6399.8</v>
      </c>
      <c r="M348">
        <v>-2983.46</v>
      </c>
      <c r="N348">
        <v>-1725.6</v>
      </c>
      <c r="O348">
        <v>-5807.22</v>
      </c>
      <c r="P348">
        <v>-440.86</v>
      </c>
      <c r="Q348">
        <v>-3950.49</v>
      </c>
      <c r="R348">
        <v>-4557.3500000000004</v>
      </c>
      <c r="S348">
        <v>1349.47</v>
      </c>
      <c r="T348">
        <v>1237.27</v>
      </c>
    </row>
    <row r="349" spans="1:20" x14ac:dyDescent="0.15">
      <c r="A349">
        <v>345</v>
      </c>
      <c r="B349">
        <v>0</v>
      </c>
      <c r="C349">
        <v>-9094.11</v>
      </c>
      <c r="D349">
        <v>993.93</v>
      </c>
      <c r="E349">
        <v>-4129.1000000000004</v>
      </c>
      <c r="F349">
        <v>10143.5</v>
      </c>
      <c r="G349">
        <v>-410.99400000000003</v>
      </c>
      <c r="H349">
        <v>-4990.2299999999996</v>
      </c>
      <c r="I349">
        <v>-5821.5</v>
      </c>
      <c r="J349">
        <v>165.99199999999999</v>
      </c>
      <c r="K349">
        <v>-255.94900000000001</v>
      </c>
      <c r="L349">
        <v>-6366.6</v>
      </c>
      <c r="M349">
        <v>-3068.77</v>
      </c>
      <c r="N349">
        <v>-1837.81</v>
      </c>
      <c r="O349">
        <v>-5774.03</v>
      </c>
      <c r="P349">
        <v>-334.959</v>
      </c>
      <c r="Q349">
        <v>-4016.89</v>
      </c>
      <c r="R349">
        <v>-4648.97</v>
      </c>
      <c r="S349">
        <v>1177.18</v>
      </c>
      <c r="T349">
        <v>1191.45</v>
      </c>
    </row>
    <row r="350" spans="1:20" x14ac:dyDescent="0.15">
      <c r="A350">
        <v>346</v>
      </c>
      <c r="B350">
        <v>1</v>
      </c>
      <c r="C350">
        <v>-8860.0499999999993</v>
      </c>
      <c r="D350">
        <v>1153.6099999999999</v>
      </c>
      <c r="E350">
        <v>-4148.0200000000004</v>
      </c>
      <c r="F350">
        <v>10796.1</v>
      </c>
      <c r="G350">
        <v>-1005.23</v>
      </c>
      <c r="H350">
        <v>-5210.01</v>
      </c>
      <c r="I350">
        <v>-5979.52</v>
      </c>
      <c r="J350">
        <v>297.11900000000003</v>
      </c>
      <c r="K350">
        <v>-137.435</v>
      </c>
      <c r="L350">
        <v>-6327.1</v>
      </c>
      <c r="M350">
        <v>-3214.18</v>
      </c>
      <c r="N350">
        <v>-1989.52</v>
      </c>
      <c r="O350">
        <v>-5734.52</v>
      </c>
      <c r="P350">
        <v>-316.03899999999999</v>
      </c>
      <c r="Q350">
        <v>-4062.7</v>
      </c>
      <c r="R350">
        <v>-4727.9799999999996</v>
      </c>
      <c r="S350">
        <v>1079.25</v>
      </c>
      <c r="T350">
        <v>1118.75</v>
      </c>
    </row>
    <row r="351" spans="1:20" x14ac:dyDescent="0.15">
      <c r="A351">
        <v>347</v>
      </c>
      <c r="B351">
        <v>0</v>
      </c>
      <c r="C351">
        <v>-8577.2099999999991</v>
      </c>
      <c r="D351">
        <v>1284.74</v>
      </c>
      <c r="E351">
        <v>-4214.41</v>
      </c>
      <c r="F351">
        <v>12098.5</v>
      </c>
      <c r="G351">
        <v>-1471.31</v>
      </c>
      <c r="H351">
        <v>-5021.7700000000004</v>
      </c>
      <c r="I351">
        <v>-6104.34</v>
      </c>
      <c r="J351">
        <v>448.83100000000002</v>
      </c>
      <c r="K351">
        <v>-118.515</v>
      </c>
      <c r="L351">
        <v>-6254.39</v>
      </c>
      <c r="M351">
        <v>-3305.8</v>
      </c>
      <c r="N351">
        <v>-2081.15</v>
      </c>
      <c r="O351">
        <v>-5695.02</v>
      </c>
      <c r="P351">
        <v>-282.84199999999998</v>
      </c>
      <c r="Q351">
        <v>-4135.3999999999996</v>
      </c>
      <c r="R351">
        <v>-4840.18</v>
      </c>
      <c r="S351">
        <v>967.04</v>
      </c>
      <c r="T351">
        <v>1072.94</v>
      </c>
    </row>
    <row r="352" spans="1:20" x14ac:dyDescent="0.15">
      <c r="A352">
        <v>348</v>
      </c>
      <c r="B352">
        <v>1</v>
      </c>
      <c r="C352">
        <v>-8599.4599999999991</v>
      </c>
      <c r="D352">
        <v>1602.44</v>
      </c>
      <c r="E352">
        <v>-4459.41</v>
      </c>
      <c r="F352">
        <v>13686.6</v>
      </c>
      <c r="G352">
        <v>-1872.67</v>
      </c>
      <c r="H352">
        <v>-4911.2299999999996</v>
      </c>
      <c r="I352">
        <v>-6256.05</v>
      </c>
      <c r="J352">
        <v>474.05900000000003</v>
      </c>
      <c r="K352">
        <v>-85.3172</v>
      </c>
      <c r="L352">
        <v>-6142.19</v>
      </c>
      <c r="M352">
        <v>-3418.01</v>
      </c>
      <c r="N352">
        <v>-2160.16</v>
      </c>
      <c r="O352">
        <v>-5622.31</v>
      </c>
      <c r="P352">
        <v>-309.73200000000003</v>
      </c>
      <c r="Q352">
        <v>-4347.2</v>
      </c>
      <c r="R352">
        <v>-4991.8999999999996</v>
      </c>
      <c r="S352">
        <v>881.72299999999996</v>
      </c>
      <c r="T352">
        <v>1033.44</v>
      </c>
    </row>
    <row r="353" spans="1:20" x14ac:dyDescent="0.15">
      <c r="A353">
        <v>349</v>
      </c>
      <c r="B353">
        <v>0</v>
      </c>
      <c r="C353">
        <v>-8678.4699999999993</v>
      </c>
      <c r="D353">
        <v>2090.77</v>
      </c>
      <c r="E353">
        <v>-4105.2</v>
      </c>
      <c r="F353">
        <v>15505.5</v>
      </c>
      <c r="G353">
        <v>-2433.6999999999998</v>
      </c>
      <c r="H353">
        <v>-4965.01</v>
      </c>
      <c r="I353">
        <v>-6281.28</v>
      </c>
      <c r="J353">
        <v>407.66500000000002</v>
      </c>
      <c r="K353">
        <v>-79.009900000000002</v>
      </c>
      <c r="L353">
        <v>-6090.07</v>
      </c>
      <c r="M353">
        <v>-3436.93</v>
      </c>
      <c r="N353">
        <v>-2205.9699999999998</v>
      </c>
      <c r="O353">
        <v>-5543.31</v>
      </c>
      <c r="P353">
        <v>-349.23700000000002</v>
      </c>
      <c r="Q353">
        <v>-4584.2299999999996</v>
      </c>
      <c r="R353">
        <v>-5116.72</v>
      </c>
      <c r="S353">
        <v>802.71400000000006</v>
      </c>
      <c r="T353">
        <v>993.93100000000004</v>
      </c>
    </row>
    <row r="354" spans="1:20" x14ac:dyDescent="0.15">
      <c r="A354">
        <v>350</v>
      </c>
      <c r="B354">
        <v>1</v>
      </c>
      <c r="C354">
        <v>-8757.48</v>
      </c>
      <c r="D354">
        <v>2338.7600000000002</v>
      </c>
      <c r="E354">
        <v>-4162.29</v>
      </c>
      <c r="F354">
        <v>17329</v>
      </c>
      <c r="G354">
        <v>-3524.22</v>
      </c>
      <c r="H354">
        <v>-5010.82</v>
      </c>
      <c r="I354">
        <v>-6347.68</v>
      </c>
      <c r="J354">
        <v>195.86799999999999</v>
      </c>
      <c r="K354">
        <v>-45.813000000000002</v>
      </c>
      <c r="L354">
        <v>-6116.96</v>
      </c>
      <c r="M354">
        <v>-3503.32</v>
      </c>
      <c r="N354">
        <v>-2278.67</v>
      </c>
      <c r="O354">
        <v>-5563.89</v>
      </c>
      <c r="P354">
        <v>-355.54399999999998</v>
      </c>
      <c r="Q354">
        <v>-4688.47</v>
      </c>
      <c r="R354">
        <v>-5301.63</v>
      </c>
      <c r="S354">
        <v>624.11400000000003</v>
      </c>
      <c r="T354">
        <v>987.62300000000005</v>
      </c>
    </row>
    <row r="355" spans="1:20" x14ac:dyDescent="0.15">
      <c r="A355">
        <v>351</v>
      </c>
      <c r="B355">
        <v>0</v>
      </c>
      <c r="C355">
        <v>-8770.09</v>
      </c>
      <c r="D355">
        <v>2801.85</v>
      </c>
      <c r="E355">
        <v>-3921.95</v>
      </c>
      <c r="F355">
        <v>19146.2</v>
      </c>
      <c r="G355">
        <v>-4908.54</v>
      </c>
      <c r="H355">
        <v>-5216.3100000000004</v>
      </c>
      <c r="I355">
        <v>-6459.88</v>
      </c>
      <c r="J355">
        <v>91.626499999999993</v>
      </c>
      <c r="K355">
        <v>60.084899999999998</v>
      </c>
      <c r="L355">
        <v>-6222.85</v>
      </c>
      <c r="M355">
        <v>-3549.14</v>
      </c>
      <c r="N355">
        <v>-2224.89</v>
      </c>
      <c r="O355">
        <v>-5603.39</v>
      </c>
      <c r="P355">
        <v>-388.74099999999999</v>
      </c>
      <c r="Q355">
        <v>-4800.68</v>
      </c>
      <c r="R355">
        <v>-5432.76</v>
      </c>
      <c r="S355">
        <v>526.18100000000004</v>
      </c>
      <c r="T355">
        <v>954.42700000000002</v>
      </c>
    </row>
    <row r="356" spans="1:20" x14ac:dyDescent="0.15">
      <c r="A356">
        <v>352</v>
      </c>
      <c r="B356">
        <v>1</v>
      </c>
      <c r="C356">
        <v>-8637.31</v>
      </c>
      <c r="D356">
        <v>3249.02</v>
      </c>
      <c r="E356">
        <v>-3506.32</v>
      </c>
      <c r="F356">
        <v>19901.2</v>
      </c>
      <c r="G356">
        <v>-6231.12</v>
      </c>
      <c r="H356">
        <v>-5386.94</v>
      </c>
      <c r="I356">
        <v>-6677.99</v>
      </c>
      <c r="J356">
        <v>12.6172</v>
      </c>
      <c r="K356">
        <v>145.40299999999999</v>
      </c>
      <c r="L356">
        <v>-6274.98</v>
      </c>
      <c r="M356">
        <v>-3621.84</v>
      </c>
      <c r="N356">
        <v>-2245.4699999999998</v>
      </c>
      <c r="O356">
        <v>-5510.11</v>
      </c>
      <c r="P356">
        <v>-561.03099999999995</v>
      </c>
      <c r="Q356">
        <v>-4919.1899999999996</v>
      </c>
      <c r="R356">
        <v>-5650.86</v>
      </c>
      <c r="S356">
        <v>413.97500000000002</v>
      </c>
      <c r="T356">
        <v>914.92200000000003</v>
      </c>
    </row>
    <row r="357" spans="1:20" x14ac:dyDescent="0.15">
      <c r="A357">
        <v>353</v>
      </c>
      <c r="B357">
        <v>0</v>
      </c>
      <c r="C357">
        <v>-8512.49</v>
      </c>
      <c r="D357">
        <v>3816.35</v>
      </c>
      <c r="E357">
        <v>-3204.56</v>
      </c>
      <c r="F357">
        <v>20022.7</v>
      </c>
      <c r="G357">
        <v>-7269.19</v>
      </c>
      <c r="H357">
        <v>-5644.54</v>
      </c>
      <c r="I357">
        <v>-6915.01</v>
      </c>
      <c r="J357">
        <v>66.391000000000005</v>
      </c>
      <c r="K357">
        <v>323.99700000000001</v>
      </c>
      <c r="L357">
        <v>-6314.48</v>
      </c>
      <c r="M357">
        <v>-3634.45</v>
      </c>
      <c r="N357">
        <v>-2251.7800000000002</v>
      </c>
      <c r="O357">
        <v>-5756.75</v>
      </c>
      <c r="P357">
        <v>-725.35599999999999</v>
      </c>
      <c r="Q357">
        <v>-5037.7</v>
      </c>
      <c r="R357">
        <v>-5821.49</v>
      </c>
      <c r="S357">
        <v>295.46300000000002</v>
      </c>
      <c r="T357">
        <v>908.61300000000006</v>
      </c>
    </row>
    <row r="358" spans="1:20" x14ac:dyDescent="0.15">
      <c r="A358">
        <v>354</v>
      </c>
      <c r="B358">
        <v>1</v>
      </c>
      <c r="C358">
        <v>-8360.7800000000007</v>
      </c>
      <c r="D358">
        <v>4076.96</v>
      </c>
      <c r="E358">
        <v>-3027.61</v>
      </c>
      <c r="F358">
        <v>20062.2</v>
      </c>
      <c r="G358">
        <v>-8256.7999999999993</v>
      </c>
      <c r="H358">
        <v>-5721.9</v>
      </c>
      <c r="I358">
        <v>-7118.84</v>
      </c>
      <c r="J358">
        <v>12.6196</v>
      </c>
      <c r="K358">
        <v>455.13</v>
      </c>
      <c r="L358">
        <v>-6519.96</v>
      </c>
      <c r="M358">
        <v>-3667.65</v>
      </c>
      <c r="N358">
        <v>-2284.98</v>
      </c>
      <c r="O358">
        <v>-6172.37</v>
      </c>
      <c r="P358">
        <v>-816.98400000000004</v>
      </c>
      <c r="Q358">
        <v>-5089.83</v>
      </c>
      <c r="R358">
        <v>-5979.51</v>
      </c>
      <c r="S358">
        <v>176.94900000000001</v>
      </c>
      <c r="T358">
        <v>941.80899999999997</v>
      </c>
    </row>
    <row r="359" spans="1:20" x14ac:dyDescent="0.15">
      <c r="A359">
        <v>355</v>
      </c>
      <c r="B359">
        <v>0</v>
      </c>
      <c r="C359">
        <v>-8302.35</v>
      </c>
      <c r="D359">
        <v>4141.71</v>
      </c>
      <c r="E359">
        <v>-2969.18</v>
      </c>
      <c r="F359">
        <v>20068.5</v>
      </c>
      <c r="G359">
        <v>-9344</v>
      </c>
      <c r="H359">
        <v>-5097.5200000000004</v>
      </c>
      <c r="I359">
        <v>-7382.76</v>
      </c>
      <c r="J359">
        <v>33.194699999999997</v>
      </c>
      <c r="K359">
        <v>606.83799999999997</v>
      </c>
      <c r="L359">
        <v>-6723.79</v>
      </c>
      <c r="M359">
        <v>-3707.15</v>
      </c>
      <c r="N359">
        <v>-2390.87</v>
      </c>
      <c r="O359">
        <v>-6507.34</v>
      </c>
      <c r="P359">
        <v>-862.798</v>
      </c>
      <c r="Q359">
        <v>-5096.1400000000003</v>
      </c>
      <c r="R359">
        <v>-6203.92</v>
      </c>
      <c r="S359">
        <v>58.435699999999997</v>
      </c>
      <c r="T359">
        <v>981.31299999999999</v>
      </c>
    </row>
    <row r="360" spans="1:20" x14ac:dyDescent="0.15">
      <c r="A360">
        <v>356</v>
      </c>
      <c r="B360">
        <v>1</v>
      </c>
      <c r="C360">
        <v>-8428.81</v>
      </c>
      <c r="D360">
        <v>3882.46</v>
      </c>
      <c r="E360">
        <v>-2630.93</v>
      </c>
      <c r="F360">
        <v>20068.5</v>
      </c>
      <c r="G360">
        <v>-11280</v>
      </c>
      <c r="H360">
        <v>-4579.29</v>
      </c>
      <c r="I360">
        <v>-7460.12</v>
      </c>
      <c r="J360">
        <v>6.3105500000000001</v>
      </c>
      <c r="K360">
        <v>698.46799999999996</v>
      </c>
      <c r="L360">
        <v>-6888.12</v>
      </c>
      <c r="M360">
        <v>-3713.46</v>
      </c>
      <c r="N360">
        <v>-2443</v>
      </c>
      <c r="O360">
        <v>-6624.21</v>
      </c>
      <c r="P360">
        <v>-636.74800000000005</v>
      </c>
      <c r="Q360">
        <v>-5029.75</v>
      </c>
      <c r="R360">
        <v>-6440.95</v>
      </c>
      <c r="S360">
        <v>-26.883800000000001</v>
      </c>
      <c r="T360">
        <v>987.62300000000005</v>
      </c>
    </row>
    <row r="361" spans="1:20" x14ac:dyDescent="0.15">
      <c r="A361">
        <v>357</v>
      </c>
      <c r="B361">
        <v>0</v>
      </c>
      <c r="C361">
        <v>-8653.2199999999993</v>
      </c>
      <c r="D361">
        <v>3334.07</v>
      </c>
      <c r="E361">
        <v>-2368.66</v>
      </c>
      <c r="F361">
        <v>20068.5</v>
      </c>
      <c r="G361">
        <v>-14203.6</v>
      </c>
      <c r="H361">
        <v>-3972.46</v>
      </c>
      <c r="I361">
        <v>-7599.21</v>
      </c>
      <c r="J361">
        <v>-33.194099999999999</v>
      </c>
      <c r="K361">
        <v>744.28300000000002</v>
      </c>
      <c r="L361">
        <v>-7012.94</v>
      </c>
      <c r="M361">
        <v>-3813.05</v>
      </c>
      <c r="N361">
        <v>-2482.5</v>
      </c>
      <c r="O361">
        <v>-6769.6</v>
      </c>
      <c r="P361">
        <v>-526.18600000000004</v>
      </c>
      <c r="Q361">
        <v>-4983.93</v>
      </c>
      <c r="R361">
        <v>-6644.78</v>
      </c>
      <c r="S361">
        <v>-39.504899999999999</v>
      </c>
      <c r="T361">
        <v>954.42899999999997</v>
      </c>
    </row>
    <row r="362" spans="1:20" x14ac:dyDescent="0.15">
      <c r="A362">
        <v>358</v>
      </c>
      <c r="B362">
        <v>1</v>
      </c>
      <c r="C362">
        <v>-9089.41</v>
      </c>
      <c r="D362">
        <v>2874.27</v>
      </c>
      <c r="E362">
        <v>-2164.8200000000002</v>
      </c>
      <c r="F362">
        <v>20068.5</v>
      </c>
      <c r="G362">
        <v>-16621.099999999999</v>
      </c>
      <c r="H362">
        <v>-2809.28</v>
      </c>
      <c r="I362">
        <v>-7591.26</v>
      </c>
      <c r="J362">
        <v>-39.504899999999999</v>
      </c>
      <c r="K362">
        <v>850.17499999999995</v>
      </c>
      <c r="L362">
        <v>-7065.07</v>
      </c>
      <c r="M362">
        <v>-3831.98</v>
      </c>
      <c r="N362">
        <v>-2488.81</v>
      </c>
      <c r="O362">
        <v>-6728.46</v>
      </c>
      <c r="P362">
        <v>-447.17599999999999</v>
      </c>
      <c r="Q362">
        <v>-4878.04</v>
      </c>
      <c r="R362">
        <v>-6809.11</v>
      </c>
      <c r="S362">
        <v>-139.08600000000001</v>
      </c>
      <c r="T362">
        <v>981.31200000000001</v>
      </c>
    </row>
    <row r="363" spans="1:20" x14ac:dyDescent="0.15">
      <c r="A363">
        <v>359</v>
      </c>
      <c r="B363">
        <v>0</v>
      </c>
      <c r="C363">
        <v>-9563.4699999999993</v>
      </c>
      <c r="D363">
        <v>2738.46</v>
      </c>
      <c r="E363">
        <v>-2033.69</v>
      </c>
      <c r="F363">
        <v>20068.5</v>
      </c>
      <c r="G363">
        <v>-17982.900000000001</v>
      </c>
      <c r="H363">
        <v>-1744.29</v>
      </c>
      <c r="I363">
        <v>-7717.72</v>
      </c>
      <c r="J363">
        <v>-72.698400000000007</v>
      </c>
      <c r="K363">
        <v>769.52800000000002</v>
      </c>
      <c r="L363">
        <v>-7104.58</v>
      </c>
      <c r="M363">
        <v>-3865.17</v>
      </c>
      <c r="N363">
        <v>-2422.42</v>
      </c>
      <c r="O363">
        <v>-6549.87</v>
      </c>
      <c r="P363">
        <v>-567.32799999999997</v>
      </c>
      <c r="Q363">
        <v>-4892.3</v>
      </c>
      <c r="R363">
        <v>-6801.16</v>
      </c>
      <c r="S363">
        <v>-158.02000000000001</v>
      </c>
      <c r="T363">
        <v>954.43</v>
      </c>
    </row>
    <row r="364" spans="1:20" x14ac:dyDescent="0.15">
      <c r="A364">
        <v>360</v>
      </c>
      <c r="B364">
        <v>1</v>
      </c>
      <c r="C364">
        <v>-9771.98</v>
      </c>
      <c r="D364">
        <v>2925</v>
      </c>
      <c r="E364">
        <v>-2114.33</v>
      </c>
      <c r="F364">
        <v>20068.5</v>
      </c>
      <c r="G364">
        <v>-18836.099999999999</v>
      </c>
      <c r="H364">
        <v>-1945.32</v>
      </c>
      <c r="I364">
        <v>-7809.35</v>
      </c>
      <c r="J364">
        <v>-145.39599999999999</v>
      </c>
      <c r="K364">
        <v>750.59400000000005</v>
      </c>
      <c r="L364">
        <v>-7376.43</v>
      </c>
      <c r="M364">
        <v>-3904.68</v>
      </c>
      <c r="N364">
        <v>-2509.38</v>
      </c>
      <c r="O364">
        <v>-6684.28</v>
      </c>
      <c r="P364">
        <v>-526.18799999999999</v>
      </c>
      <c r="Q364">
        <v>-5164.16</v>
      </c>
      <c r="R364">
        <v>-6861.23</v>
      </c>
      <c r="S364">
        <v>-191.21299999999999</v>
      </c>
      <c r="T364">
        <v>981.31200000000001</v>
      </c>
    </row>
    <row r="365" spans="1:20" x14ac:dyDescent="0.15">
      <c r="A365">
        <v>361</v>
      </c>
      <c r="B365">
        <v>0</v>
      </c>
      <c r="C365">
        <v>-9764.0300000000007</v>
      </c>
      <c r="D365">
        <v>3261.61</v>
      </c>
      <c r="E365">
        <v>-2432</v>
      </c>
      <c r="F365">
        <v>19736.599999999999</v>
      </c>
      <c r="G365">
        <v>-19825.400000000001</v>
      </c>
      <c r="H365">
        <v>-3574.82</v>
      </c>
      <c r="I365">
        <v>-7888.36</v>
      </c>
      <c r="J365">
        <v>-158.02000000000001</v>
      </c>
      <c r="K365">
        <v>651.01499999999999</v>
      </c>
      <c r="L365">
        <v>-7626.08</v>
      </c>
      <c r="M365">
        <v>-4010.57</v>
      </c>
      <c r="N365">
        <v>-2694.28</v>
      </c>
      <c r="O365">
        <v>-6848.61</v>
      </c>
      <c r="P365">
        <v>-248.02099999999999</v>
      </c>
      <c r="Q365">
        <v>-5513.39</v>
      </c>
      <c r="R365">
        <v>-7073.01</v>
      </c>
      <c r="S365">
        <v>-197.52500000000001</v>
      </c>
      <c r="T365">
        <v>954.43</v>
      </c>
    </row>
    <row r="366" spans="1:20" x14ac:dyDescent="0.15">
      <c r="A366">
        <v>362</v>
      </c>
      <c r="B366">
        <v>1</v>
      </c>
      <c r="C366">
        <v>-9724.52</v>
      </c>
      <c r="D366">
        <v>3517.57</v>
      </c>
      <c r="E366">
        <v>-3119.47</v>
      </c>
      <c r="F366">
        <v>19474.3</v>
      </c>
      <c r="G366">
        <v>-20122.3</v>
      </c>
      <c r="H366">
        <v>-5995.81</v>
      </c>
      <c r="I366">
        <v>-7900.99</v>
      </c>
      <c r="J366">
        <v>-158.02000000000001</v>
      </c>
      <c r="K366">
        <v>598.88599999999997</v>
      </c>
      <c r="L366">
        <v>-7763.53</v>
      </c>
      <c r="M366">
        <v>-3996.31</v>
      </c>
      <c r="N366">
        <v>-2991.38</v>
      </c>
      <c r="O366">
        <v>-7006.63</v>
      </c>
      <c r="P366">
        <v>-97.946799999999996</v>
      </c>
      <c r="Q366">
        <v>-5835.74</v>
      </c>
      <c r="R366">
        <v>-7376.43</v>
      </c>
      <c r="S366">
        <v>-230.71700000000001</v>
      </c>
      <c r="T366">
        <v>948.11800000000005</v>
      </c>
    </row>
    <row r="367" spans="1:20" x14ac:dyDescent="0.15">
      <c r="A367">
        <v>363</v>
      </c>
      <c r="B367">
        <v>0</v>
      </c>
      <c r="C367">
        <v>-9817.7900000000009</v>
      </c>
      <c r="D367">
        <v>3754.6</v>
      </c>
      <c r="E367">
        <v>-3704.1</v>
      </c>
      <c r="F367">
        <v>18673</v>
      </c>
      <c r="G367">
        <v>-20180.7</v>
      </c>
      <c r="H367">
        <v>-4574.22</v>
      </c>
      <c r="I367">
        <v>-7834.6</v>
      </c>
      <c r="J367">
        <v>-124.827</v>
      </c>
      <c r="K367">
        <v>592.57399999999996</v>
      </c>
      <c r="L367">
        <v>-7649.7</v>
      </c>
      <c r="M367">
        <v>-3923.61</v>
      </c>
      <c r="N367">
        <v>-3241.03</v>
      </c>
      <c r="O367">
        <v>-7197.84</v>
      </c>
      <c r="P367">
        <v>153.33600000000001</v>
      </c>
      <c r="Q367">
        <v>-5985.81</v>
      </c>
      <c r="R367">
        <v>-7659.27</v>
      </c>
      <c r="S367">
        <v>-203.83699999999999</v>
      </c>
      <c r="T367">
        <v>914.92600000000004</v>
      </c>
    </row>
    <row r="368" spans="1:20" x14ac:dyDescent="0.15">
      <c r="A368">
        <v>364</v>
      </c>
      <c r="B368">
        <v>1</v>
      </c>
      <c r="C368">
        <v>-10002.700000000001</v>
      </c>
      <c r="D368">
        <v>3560.13</v>
      </c>
      <c r="E368">
        <v>-4190.78</v>
      </c>
      <c r="F368">
        <v>16967.8</v>
      </c>
      <c r="G368">
        <v>-20187</v>
      </c>
      <c r="H368">
        <v>-3762.34</v>
      </c>
      <c r="I368">
        <v>-7888.36</v>
      </c>
      <c r="J368">
        <v>-118.515</v>
      </c>
      <c r="K368">
        <v>758.53399999999999</v>
      </c>
      <c r="L368">
        <v>-7591.26</v>
      </c>
      <c r="M368">
        <v>-3645.45</v>
      </c>
      <c r="N368">
        <v>-3312.1</v>
      </c>
      <c r="O368">
        <v>-7328.98</v>
      </c>
      <c r="P368">
        <v>297.101</v>
      </c>
      <c r="Q368">
        <v>-5938.36</v>
      </c>
      <c r="R368">
        <v>-7769.85</v>
      </c>
      <c r="S368">
        <v>-131.14099999999999</v>
      </c>
      <c r="T368">
        <v>908.61300000000006</v>
      </c>
    </row>
    <row r="369" spans="1:20" x14ac:dyDescent="0.15">
      <c r="A369">
        <v>365</v>
      </c>
      <c r="B369">
        <v>0</v>
      </c>
      <c r="C369">
        <v>-10133.799999999999</v>
      </c>
      <c r="D369">
        <v>3449.56</v>
      </c>
      <c r="E369">
        <v>-4565.26</v>
      </c>
      <c r="F369">
        <v>15476.2</v>
      </c>
      <c r="G369">
        <v>-19987.900000000001</v>
      </c>
      <c r="H369">
        <v>-3209.27</v>
      </c>
      <c r="I369">
        <v>-7934.18</v>
      </c>
      <c r="J369">
        <v>-85.323099999999997</v>
      </c>
      <c r="K369">
        <v>1022.44</v>
      </c>
      <c r="L369">
        <v>-7584.95</v>
      </c>
      <c r="M369">
        <v>-3362.61</v>
      </c>
      <c r="N369">
        <v>-3318.41</v>
      </c>
      <c r="O369">
        <v>-7613.45</v>
      </c>
      <c r="P369">
        <v>415.61500000000001</v>
      </c>
      <c r="Q369">
        <v>-5925.74</v>
      </c>
      <c r="R369">
        <v>-7749.28</v>
      </c>
      <c r="S369">
        <v>-85.323099999999997</v>
      </c>
      <c r="T369">
        <v>941.80499999999995</v>
      </c>
    </row>
    <row r="370" spans="1:20" x14ac:dyDescent="0.15">
      <c r="A370">
        <v>366</v>
      </c>
      <c r="B370">
        <v>1</v>
      </c>
      <c r="C370">
        <v>-10285.5</v>
      </c>
      <c r="D370">
        <v>3569.69</v>
      </c>
      <c r="E370">
        <v>-4788.03</v>
      </c>
      <c r="F370">
        <v>15580.8</v>
      </c>
      <c r="G370">
        <v>-18390</v>
      </c>
      <c r="H370">
        <v>-2921.74</v>
      </c>
      <c r="I370">
        <v>-7973.68</v>
      </c>
      <c r="J370">
        <v>-112.20099999999999</v>
      </c>
      <c r="K370">
        <v>1199.4000000000001</v>
      </c>
      <c r="L370">
        <v>-7584.95</v>
      </c>
      <c r="M370">
        <v>-3152.46</v>
      </c>
      <c r="N370">
        <v>-3152.46</v>
      </c>
      <c r="O370">
        <v>-7863.11</v>
      </c>
      <c r="P370">
        <v>467.74599999999998</v>
      </c>
      <c r="Q370">
        <v>-5759.78</v>
      </c>
      <c r="R370">
        <v>-7643.39</v>
      </c>
      <c r="S370">
        <v>20.564499999999999</v>
      </c>
      <c r="T370">
        <v>981.31</v>
      </c>
    </row>
    <row r="371" spans="1:20" x14ac:dyDescent="0.15">
      <c r="A371">
        <v>367</v>
      </c>
      <c r="B371">
        <v>0</v>
      </c>
      <c r="C371">
        <v>-10576.3</v>
      </c>
      <c r="D371">
        <v>4126.01</v>
      </c>
      <c r="E371">
        <v>-5018.75</v>
      </c>
      <c r="F371">
        <v>15809.9</v>
      </c>
      <c r="G371">
        <v>-11455</v>
      </c>
      <c r="H371">
        <v>-9389.32</v>
      </c>
      <c r="I371">
        <v>-8145.95</v>
      </c>
      <c r="J371">
        <v>-151.70599999999999</v>
      </c>
      <c r="K371">
        <v>1357.42</v>
      </c>
      <c r="L371">
        <v>-8049.62</v>
      </c>
      <c r="M371">
        <v>-3154.08</v>
      </c>
      <c r="N371">
        <v>-2689.4</v>
      </c>
      <c r="O371">
        <v>-8166.52</v>
      </c>
      <c r="P371">
        <v>-23.8079</v>
      </c>
      <c r="Q371">
        <v>-5031.2</v>
      </c>
      <c r="R371">
        <v>-7690.83</v>
      </c>
      <c r="S371">
        <v>172.26900000000001</v>
      </c>
      <c r="T371">
        <v>1020.81</v>
      </c>
    </row>
    <row r="372" spans="1:20" x14ac:dyDescent="0.15">
      <c r="A372">
        <v>368</v>
      </c>
      <c r="B372">
        <v>1</v>
      </c>
      <c r="C372">
        <v>-11157.9</v>
      </c>
      <c r="D372">
        <v>4990.42</v>
      </c>
      <c r="E372">
        <v>-5156.2</v>
      </c>
      <c r="F372">
        <v>18198</v>
      </c>
      <c r="G372">
        <v>9855.01</v>
      </c>
      <c r="H372">
        <v>-16999.5</v>
      </c>
      <c r="I372">
        <v>-8741.77</v>
      </c>
      <c r="J372">
        <v>-257.59199999999998</v>
      </c>
      <c r="K372">
        <v>1415.86</v>
      </c>
      <c r="L372">
        <v>-9897.1299999999992</v>
      </c>
      <c r="M372">
        <v>-3625.07</v>
      </c>
      <c r="N372">
        <v>-1611.6</v>
      </c>
      <c r="O372">
        <v>-9445.09</v>
      </c>
      <c r="P372">
        <v>-350.851</v>
      </c>
      <c r="Q372">
        <v>-3405.02</v>
      </c>
      <c r="R372">
        <v>-8168.13</v>
      </c>
      <c r="S372">
        <v>363.47899999999998</v>
      </c>
      <c r="T372">
        <v>1159.8900000000001</v>
      </c>
    </row>
    <row r="373" spans="1:20" x14ac:dyDescent="0.15">
      <c r="A373">
        <v>369</v>
      </c>
      <c r="B373">
        <v>0</v>
      </c>
      <c r="C373">
        <v>-12254.6</v>
      </c>
      <c r="D373">
        <v>6363.69</v>
      </c>
      <c r="E373">
        <v>-5838.96</v>
      </c>
      <c r="F373">
        <v>19675.2</v>
      </c>
      <c r="G373">
        <v>18282.2</v>
      </c>
      <c r="H373">
        <v>-8254.61</v>
      </c>
      <c r="I373">
        <v>-10010.799999999999</v>
      </c>
      <c r="J373">
        <v>-442.48700000000002</v>
      </c>
      <c r="K373">
        <v>1322.61</v>
      </c>
      <c r="L373">
        <v>-14115.1</v>
      </c>
      <c r="M373">
        <v>-4576.42</v>
      </c>
      <c r="N373">
        <v>-326.89</v>
      </c>
      <c r="O373">
        <v>-11670.1</v>
      </c>
      <c r="P373">
        <v>1065.33</v>
      </c>
      <c r="Q373">
        <v>-830.74300000000005</v>
      </c>
      <c r="R373">
        <v>-9617.34</v>
      </c>
      <c r="S373">
        <v>660.57399999999996</v>
      </c>
      <c r="T373">
        <v>1251.53</v>
      </c>
    </row>
    <row r="374" spans="1:20" x14ac:dyDescent="0.15">
      <c r="A374">
        <v>370</v>
      </c>
      <c r="B374">
        <v>1</v>
      </c>
      <c r="C374">
        <v>-14037.2</v>
      </c>
      <c r="D374">
        <v>8721.5</v>
      </c>
      <c r="E374">
        <v>-6396.72</v>
      </c>
      <c r="F374">
        <v>20036.900000000001</v>
      </c>
      <c r="G374">
        <v>8671.77</v>
      </c>
      <c r="H374">
        <v>-3339.98</v>
      </c>
      <c r="I374">
        <v>-11293.9</v>
      </c>
      <c r="J374">
        <v>-540.44000000000005</v>
      </c>
      <c r="K374">
        <v>1170.9000000000001</v>
      </c>
      <c r="L374">
        <v>-17376.3</v>
      </c>
      <c r="M374">
        <v>-4773.78</v>
      </c>
      <c r="N374">
        <v>113.81699999999999</v>
      </c>
      <c r="O374">
        <v>-14272.8</v>
      </c>
      <c r="P374">
        <v>1973.78</v>
      </c>
      <c r="Q374">
        <v>965.75099999999998</v>
      </c>
      <c r="R374">
        <v>-12332.3</v>
      </c>
      <c r="S374">
        <v>1042.99</v>
      </c>
      <c r="T374">
        <v>1131.4000000000001</v>
      </c>
    </row>
    <row r="375" spans="1:20" x14ac:dyDescent="0.15">
      <c r="A375">
        <v>371</v>
      </c>
      <c r="B375">
        <v>0</v>
      </c>
      <c r="C375">
        <v>-16066.2</v>
      </c>
      <c r="D375">
        <v>10984.3</v>
      </c>
      <c r="E375">
        <v>-7242.18</v>
      </c>
      <c r="F375">
        <v>20068.5</v>
      </c>
      <c r="G375">
        <v>-11876.8</v>
      </c>
      <c r="H375">
        <v>-7810.22</v>
      </c>
      <c r="I375">
        <v>-11861</v>
      </c>
      <c r="J375">
        <v>-353.92899999999997</v>
      </c>
      <c r="K375">
        <v>1311.59</v>
      </c>
      <c r="L375">
        <v>-16528.599999999999</v>
      </c>
      <c r="M375">
        <v>-3651.64</v>
      </c>
      <c r="N375">
        <v>224.4</v>
      </c>
      <c r="O375">
        <v>-16952.8</v>
      </c>
      <c r="P375">
        <v>2657.99</v>
      </c>
      <c r="Q375">
        <v>925.94299999999998</v>
      </c>
      <c r="R375">
        <v>-14425.9</v>
      </c>
      <c r="S375">
        <v>1471.23</v>
      </c>
      <c r="T375">
        <v>641.47900000000004</v>
      </c>
    </row>
    <row r="376" spans="1:20" x14ac:dyDescent="0.15">
      <c r="A376">
        <v>372</v>
      </c>
      <c r="B376">
        <v>1</v>
      </c>
      <c r="C376">
        <v>-17589.400000000001</v>
      </c>
      <c r="D376">
        <v>12565.9</v>
      </c>
      <c r="E376">
        <v>-6889.58</v>
      </c>
      <c r="F376">
        <v>20068.5</v>
      </c>
      <c r="G376">
        <v>-11357.8</v>
      </c>
      <c r="H376">
        <v>-7011.04</v>
      </c>
      <c r="I376">
        <v>-12527.9</v>
      </c>
      <c r="J376">
        <v>-316.03899999999999</v>
      </c>
      <c r="K376">
        <v>1708.25</v>
      </c>
      <c r="L376">
        <v>-14948.4</v>
      </c>
      <c r="M376">
        <v>-2374.86</v>
      </c>
      <c r="N376">
        <v>303.40899999999999</v>
      </c>
      <c r="O376">
        <v>-18444.2</v>
      </c>
      <c r="P376">
        <v>5287.76</v>
      </c>
      <c r="Q376">
        <v>6.1770699999999996</v>
      </c>
      <c r="R376">
        <v>-13772.8</v>
      </c>
      <c r="S376">
        <v>1773.02</v>
      </c>
      <c r="T376">
        <v>-11.1553</v>
      </c>
    </row>
    <row r="377" spans="1:20" x14ac:dyDescent="0.15">
      <c r="A377">
        <v>373</v>
      </c>
      <c r="B377">
        <v>0</v>
      </c>
      <c r="C377">
        <v>-17816.7</v>
      </c>
      <c r="D377">
        <v>12899.2</v>
      </c>
      <c r="E377">
        <v>-7060.36</v>
      </c>
      <c r="F377">
        <v>20068.5</v>
      </c>
      <c r="G377">
        <v>4314.7</v>
      </c>
      <c r="H377">
        <v>7926.98</v>
      </c>
      <c r="I377">
        <v>-13039.9</v>
      </c>
      <c r="J377">
        <v>-349.22899999999998</v>
      </c>
      <c r="K377">
        <v>1379.45</v>
      </c>
      <c r="L377">
        <v>-13700.2</v>
      </c>
      <c r="M377">
        <v>-1044.33</v>
      </c>
      <c r="N377">
        <v>-380.93700000000001</v>
      </c>
      <c r="O377">
        <v>-14497.7</v>
      </c>
      <c r="P377">
        <v>7194.86</v>
      </c>
      <c r="Q377">
        <v>-1153.7</v>
      </c>
      <c r="R377">
        <v>-11697.9</v>
      </c>
      <c r="S377">
        <v>1916.79</v>
      </c>
      <c r="T377">
        <v>379.32600000000002</v>
      </c>
    </row>
    <row r="378" spans="1:20" x14ac:dyDescent="0.15">
      <c r="A378">
        <v>374</v>
      </c>
      <c r="B378">
        <v>1</v>
      </c>
      <c r="C378">
        <v>-17518</v>
      </c>
      <c r="D378">
        <v>11059.5</v>
      </c>
      <c r="E378">
        <v>-7343.21</v>
      </c>
      <c r="F378">
        <v>13629.8</v>
      </c>
      <c r="G378">
        <v>3897.86</v>
      </c>
      <c r="H378">
        <v>5528.34</v>
      </c>
      <c r="I378">
        <v>-12451.9</v>
      </c>
      <c r="J378">
        <v>-488.30099999999999</v>
      </c>
      <c r="K378">
        <v>739.44799999999998</v>
      </c>
      <c r="L378">
        <v>-11917.6</v>
      </c>
      <c r="M378">
        <v>199.25800000000001</v>
      </c>
      <c r="N378">
        <v>-1210.53</v>
      </c>
      <c r="O378">
        <v>-9692.33</v>
      </c>
      <c r="P378">
        <v>4578.9799999999996</v>
      </c>
      <c r="Q378">
        <v>-1774.63</v>
      </c>
      <c r="R378">
        <v>-10143.1</v>
      </c>
      <c r="S378">
        <v>1902.55</v>
      </c>
      <c r="T378">
        <v>938.70600000000002</v>
      </c>
    </row>
    <row r="379" spans="1:20" x14ac:dyDescent="0.15">
      <c r="A379">
        <v>375</v>
      </c>
      <c r="B379">
        <v>0</v>
      </c>
      <c r="C379">
        <v>-17394.8</v>
      </c>
      <c r="D379">
        <v>8714.5400000000009</v>
      </c>
      <c r="E379">
        <v>-7652.93</v>
      </c>
      <c r="F379">
        <v>7957.31</v>
      </c>
      <c r="G379">
        <v>-6179.76</v>
      </c>
      <c r="H379">
        <v>560.47</v>
      </c>
      <c r="I379">
        <v>-11761.3</v>
      </c>
      <c r="J379">
        <v>-745.88199999999995</v>
      </c>
      <c r="K379">
        <v>-64.875600000000006</v>
      </c>
      <c r="L379">
        <v>-10519.2</v>
      </c>
      <c r="M379">
        <v>760.12099999999998</v>
      </c>
      <c r="N379">
        <v>-1442.73</v>
      </c>
      <c r="O379">
        <v>-8197.9699999999993</v>
      </c>
      <c r="P379">
        <v>2104.58</v>
      </c>
      <c r="Q379">
        <v>-2951.95</v>
      </c>
      <c r="R379">
        <v>-9052.84</v>
      </c>
      <c r="S379">
        <v>1995.8</v>
      </c>
      <c r="T379">
        <v>794.81</v>
      </c>
    </row>
    <row r="380" spans="1:20" x14ac:dyDescent="0.15">
      <c r="A380">
        <v>376</v>
      </c>
      <c r="B380">
        <v>1</v>
      </c>
      <c r="C380">
        <v>-17714.099999999999</v>
      </c>
      <c r="D380">
        <v>7472.65</v>
      </c>
      <c r="E380">
        <v>-8201.2800000000007</v>
      </c>
      <c r="F380">
        <v>7310.01</v>
      </c>
      <c r="G380">
        <v>-10535.5</v>
      </c>
      <c r="H380">
        <v>-7996.69</v>
      </c>
      <c r="I380">
        <v>-11355.3</v>
      </c>
      <c r="J380">
        <v>-1287.92</v>
      </c>
      <c r="K380">
        <v>-994.03499999999997</v>
      </c>
      <c r="L380">
        <v>-10344</v>
      </c>
      <c r="M380">
        <v>862.79200000000003</v>
      </c>
      <c r="N380">
        <v>-1096.6199999999999</v>
      </c>
      <c r="O380">
        <v>-8722.76</v>
      </c>
      <c r="P380">
        <v>-850.44299999999998</v>
      </c>
      <c r="Q380">
        <v>-3757.78</v>
      </c>
      <c r="R380">
        <v>-8623.11</v>
      </c>
      <c r="S380">
        <v>2313.44</v>
      </c>
      <c r="T380">
        <v>816.97</v>
      </c>
    </row>
    <row r="381" spans="1:20" x14ac:dyDescent="0.15">
      <c r="A381">
        <v>377</v>
      </c>
      <c r="B381">
        <v>0</v>
      </c>
      <c r="C381">
        <v>-17677.7</v>
      </c>
      <c r="D381">
        <v>7042.91</v>
      </c>
      <c r="E381">
        <v>-8827.0400000000009</v>
      </c>
      <c r="F381">
        <v>7978.48</v>
      </c>
      <c r="G381">
        <v>-8234.1200000000008</v>
      </c>
      <c r="H381">
        <v>-6660.24</v>
      </c>
      <c r="I381">
        <v>-10900.2</v>
      </c>
      <c r="J381">
        <v>-1780.92</v>
      </c>
      <c r="K381">
        <v>-1942.14</v>
      </c>
      <c r="L381">
        <v>-10217.5</v>
      </c>
      <c r="M381">
        <v>736.35799999999995</v>
      </c>
      <c r="N381">
        <v>-263.81400000000002</v>
      </c>
      <c r="O381">
        <v>-9678.7900000000009</v>
      </c>
      <c r="P381">
        <v>-3865.42</v>
      </c>
      <c r="Q381">
        <v>-3838.3</v>
      </c>
      <c r="R381">
        <v>-9070.3799999999992</v>
      </c>
      <c r="S381">
        <v>2735.36</v>
      </c>
      <c r="T381">
        <v>1028.73</v>
      </c>
    </row>
    <row r="382" spans="1:20" x14ac:dyDescent="0.15">
      <c r="A382">
        <v>378</v>
      </c>
      <c r="B382">
        <v>1</v>
      </c>
      <c r="C382">
        <v>-16862.2</v>
      </c>
      <c r="D382">
        <v>5930.38</v>
      </c>
      <c r="E382">
        <v>-8430.2999999999993</v>
      </c>
      <c r="F382">
        <v>6970.14</v>
      </c>
      <c r="G382">
        <v>-5679.04</v>
      </c>
      <c r="H382">
        <v>-2870.91</v>
      </c>
      <c r="I382">
        <v>-10492.5</v>
      </c>
      <c r="J382">
        <v>-2221.79</v>
      </c>
      <c r="K382">
        <v>-2624.76</v>
      </c>
      <c r="L382">
        <v>-9827.2099999999991</v>
      </c>
      <c r="M382">
        <v>180.09200000000001</v>
      </c>
      <c r="N382">
        <v>611.60500000000002</v>
      </c>
      <c r="O382">
        <v>-10301.299999999999</v>
      </c>
      <c r="P382">
        <v>-4179.6099999999997</v>
      </c>
      <c r="Q382">
        <v>-4031.1</v>
      </c>
      <c r="R382">
        <v>-10193.9</v>
      </c>
      <c r="S382">
        <v>3037.16</v>
      </c>
      <c r="T382">
        <v>1166.19</v>
      </c>
    </row>
    <row r="383" spans="1:20" x14ac:dyDescent="0.15">
      <c r="A383">
        <v>379</v>
      </c>
      <c r="B383">
        <v>0</v>
      </c>
      <c r="C383">
        <v>-15814.5</v>
      </c>
      <c r="D383">
        <v>4201.6099999999997</v>
      </c>
      <c r="E383">
        <v>-8435.1</v>
      </c>
      <c r="F383">
        <v>8779.75</v>
      </c>
      <c r="G383">
        <v>-3070.13</v>
      </c>
      <c r="H383">
        <v>-3413.32</v>
      </c>
      <c r="I383">
        <v>-10429.299999999999</v>
      </c>
      <c r="J383">
        <v>-2556.7800000000002</v>
      </c>
      <c r="K383">
        <v>-2858.59</v>
      </c>
      <c r="L383">
        <v>-10255.5</v>
      </c>
      <c r="M383">
        <v>-1148.9100000000001</v>
      </c>
      <c r="N383">
        <v>916.52800000000002</v>
      </c>
      <c r="O383">
        <v>-10423</v>
      </c>
      <c r="P383">
        <v>-2886.91</v>
      </c>
      <c r="Q383">
        <v>-3869.89</v>
      </c>
      <c r="R383">
        <v>-11319</v>
      </c>
      <c r="S383">
        <v>3280.51</v>
      </c>
      <c r="T383">
        <v>1151.96</v>
      </c>
    </row>
    <row r="384" spans="1:20" x14ac:dyDescent="0.15">
      <c r="A384">
        <v>380</v>
      </c>
      <c r="B384">
        <v>1</v>
      </c>
      <c r="C384">
        <v>-15278.9</v>
      </c>
      <c r="D384">
        <v>2085.7199999999998</v>
      </c>
      <c r="E384">
        <v>-8321.31</v>
      </c>
      <c r="F384">
        <v>12185.1</v>
      </c>
      <c r="G384">
        <v>-2082.66</v>
      </c>
      <c r="H384">
        <v>-5824.78</v>
      </c>
      <c r="I384">
        <v>-10694.8</v>
      </c>
      <c r="J384">
        <v>-2773.26</v>
      </c>
      <c r="K384">
        <v>-2485.62</v>
      </c>
      <c r="L384">
        <v>-11478.6</v>
      </c>
      <c r="M384">
        <v>-2477.83</v>
      </c>
      <c r="N384">
        <v>649.43799999999999</v>
      </c>
      <c r="O384">
        <v>-10396.1</v>
      </c>
      <c r="P384">
        <v>-1783.98</v>
      </c>
      <c r="Q384">
        <v>-3334.18</v>
      </c>
      <c r="R384">
        <v>-12126.5</v>
      </c>
      <c r="S384">
        <v>3451.16</v>
      </c>
      <c r="T384">
        <v>1278.3900000000001</v>
      </c>
    </row>
    <row r="385" spans="1:20" x14ac:dyDescent="0.15">
      <c r="A385">
        <v>381</v>
      </c>
      <c r="B385">
        <v>0</v>
      </c>
      <c r="C385">
        <v>-15275.8</v>
      </c>
      <c r="D385">
        <v>643.06700000000001</v>
      </c>
      <c r="E385">
        <v>-8992.9500000000007</v>
      </c>
      <c r="F385">
        <v>13888.4</v>
      </c>
      <c r="G385">
        <v>-647.79200000000003</v>
      </c>
      <c r="H385">
        <v>-5279.37</v>
      </c>
      <c r="I385">
        <v>-10645.8</v>
      </c>
      <c r="J385">
        <v>-2838.04</v>
      </c>
      <c r="K385">
        <v>-1878.82</v>
      </c>
      <c r="L385">
        <v>-12390.4</v>
      </c>
      <c r="M385">
        <v>-3250.5</v>
      </c>
      <c r="N385">
        <v>293.89699999999999</v>
      </c>
      <c r="O385">
        <v>-10721.7</v>
      </c>
      <c r="P385">
        <v>-1188.28</v>
      </c>
      <c r="Q385">
        <v>-2874.35</v>
      </c>
      <c r="R385">
        <v>-12412.5</v>
      </c>
      <c r="S385">
        <v>3675.55</v>
      </c>
      <c r="T385">
        <v>1602.34</v>
      </c>
    </row>
    <row r="386" spans="1:20" x14ac:dyDescent="0.15">
      <c r="A386">
        <v>382</v>
      </c>
      <c r="B386">
        <v>1</v>
      </c>
      <c r="C386">
        <v>-14558.3</v>
      </c>
      <c r="D386">
        <v>534.11199999999997</v>
      </c>
      <c r="E386">
        <v>-10419.9</v>
      </c>
      <c r="F386">
        <v>13705</v>
      </c>
      <c r="G386">
        <v>1330.63</v>
      </c>
      <c r="H386">
        <v>-5958.97</v>
      </c>
      <c r="I386">
        <v>-10361.299999999999</v>
      </c>
      <c r="J386">
        <v>-2711.61</v>
      </c>
      <c r="K386">
        <v>-1014.44</v>
      </c>
      <c r="L386">
        <v>-12224.4</v>
      </c>
      <c r="M386">
        <v>-3059.24</v>
      </c>
      <c r="N386">
        <v>502.51799999999997</v>
      </c>
      <c r="O386">
        <v>-11415.4</v>
      </c>
      <c r="P386">
        <v>-1272.07</v>
      </c>
      <c r="Q386">
        <v>-2937.59</v>
      </c>
      <c r="R386">
        <v>-12079</v>
      </c>
      <c r="S386">
        <v>3746.65</v>
      </c>
      <c r="T386">
        <v>1858.32</v>
      </c>
    </row>
    <row r="387" spans="1:20" x14ac:dyDescent="0.15">
      <c r="A387">
        <v>383</v>
      </c>
      <c r="B387">
        <v>0</v>
      </c>
      <c r="C387">
        <v>-12560.9</v>
      </c>
      <c r="D387">
        <v>1017.67</v>
      </c>
      <c r="E387">
        <v>-11529.2</v>
      </c>
      <c r="F387">
        <v>12799.6</v>
      </c>
      <c r="G387">
        <v>1095.05</v>
      </c>
      <c r="H387">
        <v>-8280.34</v>
      </c>
      <c r="I387">
        <v>-10377.200000000001</v>
      </c>
      <c r="J387">
        <v>-2553.59</v>
      </c>
      <c r="K387">
        <v>-537.25099999999998</v>
      </c>
      <c r="L387">
        <v>-11636.5</v>
      </c>
      <c r="M387">
        <v>-2570.96</v>
      </c>
      <c r="N387">
        <v>519.88300000000004</v>
      </c>
      <c r="O387">
        <v>-11635</v>
      </c>
      <c r="P387">
        <v>-639.947</v>
      </c>
      <c r="Q387">
        <v>-2796.94</v>
      </c>
      <c r="R387">
        <v>-11412.2</v>
      </c>
      <c r="S387">
        <v>3752.97</v>
      </c>
      <c r="T387">
        <v>1962.61</v>
      </c>
    </row>
    <row r="388" spans="1:20" x14ac:dyDescent="0.15">
      <c r="A388">
        <v>384</v>
      </c>
      <c r="B388">
        <v>1</v>
      </c>
      <c r="C388">
        <v>-9452.6299999999992</v>
      </c>
      <c r="D388">
        <v>1272.07</v>
      </c>
      <c r="E388">
        <v>-10565.2</v>
      </c>
      <c r="F388">
        <v>11811.9</v>
      </c>
      <c r="G388">
        <v>-1434.92</v>
      </c>
      <c r="H388">
        <v>-7927.82</v>
      </c>
      <c r="I388">
        <v>-10588.9</v>
      </c>
      <c r="J388">
        <v>-2528.3200000000002</v>
      </c>
      <c r="K388">
        <v>-274.94600000000003</v>
      </c>
      <c r="L388">
        <v>-11236.8</v>
      </c>
      <c r="M388">
        <v>-2522</v>
      </c>
      <c r="N388">
        <v>181.709</v>
      </c>
      <c r="O388">
        <v>-11388.5</v>
      </c>
      <c r="P388">
        <v>-115.33799999999999</v>
      </c>
      <c r="Q388">
        <v>-2499.86</v>
      </c>
      <c r="R388">
        <v>-10568.3</v>
      </c>
      <c r="S388">
        <v>3719.78</v>
      </c>
      <c r="T388">
        <v>1942.06</v>
      </c>
    </row>
    <row r="389" spans="1:20" x14ac:dyDescent="0.15">
      <c r="A389">
        <v>385</v>
      </c>
      <c r="B389">
        <v>0</v>
      </c>
      <c r="C389">
        <v>-6671.53</v>
      </c>
      <c r="D389">
        <v>3327.95</v>
      </c>
      <c r="E389">
        <v>-8027.34</v>
      </c>
      <c r="F389">
        <v>10791.1</v>
      </c>
      <c r="G389">
        <v>-3190.45</v>
      </c>
      <c r="H389">
        <v>-6455.07</v>
      </c>
      <c r="I389">
        <v>-10527.3</v>
      </c>
      <c r="J389">
        <v>-2528.3200000000002</v>
      </c>
      <c r="K389">
        <v>28.451000000000001</v>
      </c>
      <c r="L389">
        <v>-11014</v>
      </c>
      <c r="M389">
        <v>-2893.35</v>
      </c>
      <c r="N389">
        <v>-213.33600000000001</v>
      </c>
      <c r="O389">
        <v>-11006.1</v>
      </c>
      <c r="P389">
        <v>126.42</v>
      </c>
      <c r="Q389">
        <v>-2316.5700000000002</v>
      </c>
      <c r="R389">
        <v>-9666.0400000000009</v>
      </c>
      <c r="S389">
        <v>3779.83</v>
      </c>
      <c r="T389">
        <v>2002.11</v>
      </c>
    </row>
    <row r="390" spans="1:20" x14ac:dyDescent="0.15">
      <c r="A390">
        <v>386</v>
      </c>
      <c r="B390">
        <v>1</v>
      </c>
      <c r="C390">
        <v>-4715.28</v>
      </c>
      <c r="D390">
        <v>7197.86</v>
      </c>
      <c r="E390">
        <v>-6423.48</v>
      </c>
      <c r="F390">
        <v>10527.3</v>
      </c>
      <c r="G390">
        <v>-2408.1999999999998</v>
      </c>
      <c r="H390">
        <v>-5273.1</v>
      </c>
      <c r="I390">
        <v>-10441.9</v>
      </c>
      <c r="J390">
        <v>-2694.24</v>
      </c>
      <c r="K390">
        <v>178.56399999999999</v>
      </c>
      <c r="L390">
        <v>-10982.4</v>
      </c>
      <c r="M390">
        <v>-3161.98</v>
      </c>
      <c r="N390">
        <v>-442.45800000000003</v>
      </c>
      <c r="O390">
        <v>-10843.3</v>
      </c>
      <c r="P390">
        <v>257.57400000000001</v>
      </c>
      <c r="Q390">
        <v>-2357.66</v>
      </c>
      <c r="R390">
        <v>-8890.18</v>
      </c>
      <c r="S390">
        <v>3925.21</v>
      </c>
      <c r="T390">
        <v>2081.12</v>
      </c>
    </row>
    <row r="391" spans="1:20" x14ac:dyDescent="0.15">
      <c r="A391">
        <v>387</v>
      </c>
      <c r="B391">
        <v>0</v>
      </c>
      <c r="C391">
        <v>-4225.45</v>
      </c>
      <c r="D391">
        <v>7894.67</v>
      </c>
      <c r="E391">
        <v>-5173.5600000000004</v>
      </c>
      <c r="F391">
        <v>11205.2</v>
      </c>
      <c r="G391">
        <v>-1117.19</v>
      </c>
      <c r="H391">
        <v>-5029.7700000000004</v>
      </c>
      <c r="I391">
        <v>-10296.6</v>
      </c>
      <c r="J391">
        <v>-2692.66</v>
      </c>
      <c r="K391">
        <v>64.786799999999999</v>
      </c>
      <c r="L391">
        <v>-11214.7</v>
      </c>
      <c r="M391">
        <v>-3067.16</v>
      </c>
      <c r="N391">
        <v>-606.79700000000003</v>
      </c>
      <c r="O391">
        <v>-10691.6</v>
      </c>
      <c r="P391">
        <v>276.53500000000003</v>
      </c>
      <c r="Q391">
        <v>-2668.96</v>
      </c>
      <c r="R391">
        <v>-8272.33</v>
      </c>
      <c r="S391">
        <v>4050.05</v>
      </c>
      <c r="T391">
        <v>2060.58</v>
      </c>
    </row>
    <row r="392" spans="1:20" x14ac:dyDescent="0.15">
      <c r="A392">
        <v>388</v>
      </c>
      <c r="B392">
        <v>1</v>
      </c>
      <c r="C392">
        <v>-3822.5</v>
      </c>
      <c r="D392">
        <v>6440.88</v>
      </c>
      <c r="E392">
        <v>-3550.7</v>
      </c>
      <c r="F392">
        <v>12034.8</v>
      </c>
      <c r="G392">
        <v>-377.66699999999997</v>
      </c>
      <c r="H392">
        <v>-5946.28</v>
      </c>
      <c r="I392">
        <v>-10072.200000000001</v>
      </c>
      <c r="J392">
        <v>-2520.41</v>
      </c>
      <c r="K392">
        <v>-93.231800000000007</v>
      </c>
      <c r="L392">
        <v>-11292.1</v>
      </c>
      <c r="M392">
        <v>-2710.04</v>
      </c>
      <c r="N392">
        <v>-532.52599999999995</v>
      </c>
      <c r="O392">
        <v>-10334.5</v>
      </c>
      <c r="P392">
        <v>77.429400000000001</v>
      </c>
      <c r="Q392">
        <v>-3124.05</v>
      </c>
      <c r="R392">
        <v>-7845.68</v>
      </c>
      <c r="S392">
        <v>4168.5600000000004</v>
      </c>
      <c r="T392">
        <v>2021.07</v>
      </c>
    </row>
    <row r="393" spans="1:20" x14ac:dyDescent="0.15">
      <c r="A393">
        <v>389</v>
      </c>
      <c r="B393">
        <v>0</v>
      </c>
      <c r="C393">
        <v>-2724.27</v>
      </c>
      <c r="D393">
        <v>5067.7</v>
      </c>
      <c r="E393">
        <v>-3677.12</v>
      </c>
      <c r="F393">
        <v>12333.4</v>
      </c>
      <c r="G393">
        <v>-542.005</v>
      </c>
      <c r="H393">
        <v>-6554.65</v>
      </c>
      <c r="I393">
        <v>-9801.9599999999991</v>
      </c>
      <c r="J393">
        <v>-2389.2600000000002</v>
      </c>
      <c r="K393">
        <v>-151.69900000000001</v>
      </c>
      <c r="L393">
        <v>-10900.2</v>
      </c>
      <c r="M393">
        <v>-2613.65</v>
      </c>
      <c r="N393">
        <v>-613.11599999999999</v>
      </c>
      <c r="O393">
        <v>-9972.6299999999992</v>
      </c>
      <c r="P393">
        <v>-26.8628</v>
      </c>
      <c r="Q393">
        <v>-3399</v>
      </c>
      <c r="R393">
        <v>-7483.82</v>
      </c>
      <c r="S393">
        <v>4253.8900000000003</v>
      </c>
      <c r="T393">
        <v>2014.75</v>
      </c>
    </row>
    <row r="394" spans="1:20" x14ac:dyDescent="0.15">
      <c r="A394">
        <v>390</v>
      </c>
      <c r="B394">
        <v>1</v>
      </c>
      <c r="C394">
        <v>-1798.28</v>
      </c>
      <c r="D394">
        <v>4294.99</v>
      </c>
      <c r="E394">
        <v>-5080.3100000000004</v>
      </c>
      <c r="F394">
        <v>12099.6</v>
      </c>
      <c r="G394">
        <v>-957.59299999999996</v>
      </c>
      <c r="H394">
        <v>-6703.2</v>
      </c>
      <c r="I394">
        <v>-9624.98</v>
      </c>
      <c r="J394">
        <v>-2204.38</v>
      </c>
      <c r="K394">
        <v>-323.93799999999999</v>
      </c>
      <c r="L394">
        <v>-10227</v>
      </c>
      <c r="M394">
        <v>-2773.24</v>
      </c>
      <c r="N394">
        <v>-731.63</v>
      </c>
      <c r="O394">
        <v>-9915.74</v>
      </c>
      <c r="P394">
        <v>-39.504899999999999</v>
      </c>
      <c r="Q394">
        <v>-3602.85</v>
      </c>
      <c r="R394">
        <v>-7095.09</v>
      </c>
      <c r="S394">
        <v>4299.72</v>
      </c>
      <c r="T394">
        <v>2014.75</v>
      </c>
    </row>
    <row r="395" spans="1:20" x14ac:dyDescent="0.15">
      <c r="A395">
        <v>391</v>
      </c>
      <c r="B395">
        <v>0</v>
      </c>
      <c r="C395">
        <v>-1161.46</v>
      </c>
      <c r="D395">
        <v>3888.87</v>
      </c>
      <c r="E395">
        <v>-5830.91</v>
      </c>
      <c r="F395">
        <v>11650.8</v>
      </c>
      <c r="G395">
        <v>-1259.4100000000001</v>
      </c>
      <c r="H395">
        <v>-6914.94</v>
      </c>
      <c r="I395">
        <v>-9367.41</v>
      </c>
      <c r="J395">
        <v>-1940.49</v>
      </c>
      <c r="K395">
        <v>-421.911</v>
      </c>
      <c r="L395">
        <v>-9515.9599999999991</v>
      </c>
      <c r="M395">
        <v>-2937.58</v>
      </c>
      <c r="N395">
        <v>-982.87699999999995</v>
      </c>
      <c r="O395">
        <v>-9650.27</v>
      </c>
      <c r="P395">
        <v>26.861599999999999</v>
      </c>
      <c r="Q395">
        <v>-3501.72</v>
      </c>
      <c r="R395">
        <v>-6733.23</v>
      </c>
      <c r="S395">
        <v>4239.67</v>
      </c>
      <c r="T395">
        <v>1981.57</v>
      </c>
    </row>
    <row r="396" spans="1:20" x14ac:dyDescent="0.15">
      <c r="A396">
        <v>392</v>
      </c>
      <c r="B396">
        <v>1</v>
      </c>
      <c r="C396">
        <v>-602.07100000000003</v>
      </c>
      <c r="D396">
        <v>3533.33</v>
      </c>
      <c r="E396">
        <v>-5527.54</v>
      </c>
      <c r="F396">
        <v>11243.1</v>
      </c>
      <c r="G396">
        <v>-1170.93</v>
      </c>
      <c r="H396">
        <v>-7284.7</v>
      </c>
      <c r="I396">
        <v>-9090.8799999999992</v>
      </c>
      <c r="J396">
        <v>-1697.14</v>
      </c>
      <c r="K396">
        <v>-301.822</v>
      </c>
      <c r="L396">
        <v>-9003.98</v>
      </c>
      <c r="M396">
        <v>-2929.69</v>
      </c>
      <c r="N396">
        <v>-1226.23</v>
      </c>
      <c r="O396">
        <v>-9201.5</v>
      </c>
      <c r="P396">
        <v>271.786</v>
      </c>
      <c r="Q396">
        <v>-3277.34</v>
      </c>
      <c r="R396">
        <v>-6311.32</v>
      </c>
      <c r="S396">
        <v>4094.3</v>
      </c>
      <c r="T396">
        <v>2008.43</v>
      </c>
    </row>
    <row r="397" spans="1:20" x14ac:dyDescent="0.15">
      <c r="A397">
        <v>393</v>
      </c>
      <c r="B397">
        <v>0</v>
      </c>
      <c r="C397">
        <v>-380.83300000000003</v>
      </c>
      <c r="D397">
        <v>2879.15</v>
      </c>
      <c r="E397">
        <v>-4920.76</v>
      </c>
      <c r="F397">
        <v>11179.9</v>
      </c>
      <c r="G397">
        <v>-979.73</v>
      </c>
      <c r="H397">
        <v>-7712.93</v>
      </c>
      <c r="I397">
        <v>-8747.98</v>
      </c>
      <c r="J397">
        <v>-1493.29</v>
      </c>
      <c r="K397">
        <v>-309.71699999999998</v>
      </c>
      <c r="L397">
        <v>-8695.83</v>
      </c>
      <c r="M397">
        <v>-2425.62</v>
      </c>
      <c r="N397">
        <v>-1330.52</v>
      </c>
      <c r="O397">
        <v>-8528.35</v>
      </c>
      <c r="P397">
        <v>316.03899999999999</v>
      </c>
      <c r="Q397">
        <v>-3139.86</v>
      </c>
      <c r="R397">
        <v>-5810.4</v>
      </c>
      <c r="S397">
        <v>3969.46</v>
      </c>
      <c r="T397">
        <v>1981.57</v>
      </c>
    </row>
    <row r="398" spans="1:20" x14ac:dyDescent="0.15">
      <c r="A398">
        <v>394</v>
      </c>
      <c r="B398">
        <v>1</v>
      </c>
      <c r="C398">
        <v>-853.28099999999995</v>
      </c>
      <c r="D398">
        <v>2168.06</v>
      </c>
      <c r="E398">
        <v>-4487.78</v>
      </c>
      <c r="F398">
        <v>11279.4</v>
      </c>
      <c r="G398">
        <v>-516.74699999999996</v>
      </c>
      <c r="H398">
        <v>-8313.39</v>
      </c>
      <c r="I398">
        <v>-8392.44</v>
      </c>
      <c r="J398">
        <v>-1328.95</v>
      </c>
      <c r="K398">
        <v>-249.67500000000001</v>
      </c>
      <c r="L398">
        <v>-8419.2999999999993</v>
      </c>
      <c r="M398">
        <v>-1733.51</v>
      </c>
      <c r="N398">
        <v>-1309.99</v>
      </c>
      <c r="O398">
        <v>-7950</v>
      </c>
      <c r="P398">
        <v>282.85700000000003</v>
      </c>
      <c r="Q398">
        <v>-3021.34</v>
      </c>
      <c r="R398">
        <v>-5330.03</v>
      </c>
      <c r="S398">
        <v>3751.4</v>
      </c>
      <c r="T398">
        <v>1975.25</v>
      </c>
    </row>
    <row r="399" spans="1:20" x14ac:dyDescent="0.15">
      <c r="A399">
        <v>395</v>
      </c>
      <c r="B399">
        <v>0</v>
      </c>
      <c r="C399">
        <v>-1611.76</v>
      </c>
      <c r="D399">
        <v>1689.25</v>
      </c>
      <c r="E399">
        <v>-3893.64</v>
      </c>
      <c r="F399">
        <v>11066.1</v>
      </c>
      <c r="G399">
        <v>-368.19</v>
      </c>
      <c r="H399">
        <v>-8447.73</v>
      </c>
      <c r="I399">
        <v>-7937.36</v>
      </c>
      <c r="J399">
        <v>-1137.75</v>
      </c>
      <c r="K399">
        <v>-270.21199999999999</v>
      </c>
      <c r="L399">
        <v>-8043.22</v>
      </c>
      <c r="M399">
        <v>-1155.1500000000001</v>
      </c>
      <c r="N399">
        <v>-1204.1199999999999</v>
      </c>
      <c r="O399">
        <v>-7529.66</v>
      </c>
      <c r="P399">
        <v>475.62700000000001</v>
      </c>
      <c r="Q399">
        <v>-2969.19</v>
      </c>
      <c r="R399">
        <v>-4889.1499999999996</v>
      </c>
      <c r="S399">
        <v>3580.73</v>
      </c>
      <c r="T399">
        <v>1975.25</v>
      </c>
    </row>
    <row r="400" spans="1:20" x14ac:dyDescent="0.15">
      <c r="A400">
        <v>396</v>
      </c>
      <c r="B400">
        <v>1</v>
      </c>
      <c r="C400">
        <v>-2070.0300000000002</v>
      </c>
      <c r="D400">
        <v>1486.97</v>
      </c>
      <c r="E400">
        <v>-3560.2</v>
      </c>
      <c r="F400">
        <v>10524.1</v>
      </c>
      <c r="G400">
        <v>-255.999</v>
      </c>
      <c r="H400">
        <v>-7724.06</v>
      </c>
      <c r="I400">
        <v>-7562.85</v>
      </c>
      <c r="J400">
        <v>-807.50199999999995</v>
      </c>
      <c r="K400">
        <v>-376.08</v>
      </c>
      <c r="L400">
        <v>-7648.18</v>
      </c>
      <c r="M400">
        <v>-701.63400000000001</v>
      </c>
      <c r="N400">
        <v>-1151.97</v>
      </c>
      <c r="O400">
        <v>-7068.25</v>
      </c>
      <c r="P400">
        <v>613.10900000000004</v>
      </c>
      <c r="Q400">
        <v>-3029.23</v>
      </c>
      <c r="R400">
        <v>-4520.97</v>
      </c>
      <c r="S400">
        <v>3289.99</v>
      </c>
      <c r="T400">
        <v>2008.43</v>
      </c>
    </row>
    <row r="401" spans="1:20" x14ac:dyDescent="0.15">
      <c r="A401">
        <v>397</v>
      </c>
      <c r="B401">
        <v>0</v>
      </c>
      <c r="C401">
        <v>-2133.27</v>
      </c>
      <c r="D401">
        <v>1627.59</v>
      </c>
      <c r="E401">
        <v>-3748.21</v>
      </c>
      <c r="F401">
        <v>10197</v>
      </c>
      <c r="G401">
        <v>-402.93700000000001</v>
      </c>
      <c r="H401">
        <v>-7020.86</v>
      </c>
      <c r="I401">
        <v>-7406.39</v>
      </c>
      <c r="J401">
        <v>-551.505</v>
      </c>
      <c r="K401">
        <v>-560.95600000000002</v>
      </c>
      <c r="L401">
        <v>-7286.31</v>
      </c>
      <c r="M401">
        <v>-499.35300000000001</v>
      </c>
      <c r="N401">
        <v>-1079.28</v>
      </c>
      <c r="O401">
        <v>-6660.56</v>
      </c>
      <c r="P401">
        <v>532.53499999999997</v>
      </c>
      <c r="Q401">
        <v>-3207.79</v>
      </c>
      <c r="R401">
        <v>-4198.6099999999997</v>
      </c>
      <c r="S401">
        <v>3040.32</v>
      </c>
      <c r="T401">
        <v>1981.57</v>
      </c>
    </row>
    <row r="402" spans="1:20" x14ac:dyDescent="0.15">
      <c r="A402">
        <v>398</v>
      </c>
      <c r="B402">
        <v>1</v>
      </c>
      <c r="C402">
        <v>-1901</v>
      </c>
      <c r="D402">
        <v>1791.93</v>
      </c>
      <c r="E402">
        <v>-3692.93</v>
      </c>
      <c r="F402">
        <v>10451.4</v>
      </c>
      <c r="G402">
        <v>-401.37299999999999</v>
      </c>
      <c r="H402">
        <v>-6183.38</v>
      </c>
      <c r="I402">
        <v>-7121.97</v>
      </c>
      <c r="J402">
        <v>-347.65800000000002</v>
      </c>
      <c r="K402">
        <v>-526.21199999999999</v>
      </c>
      <c r="L402">
        <v>-6963.95</v>
      </c>
      <c r="M402">
        <v>-474.05900000000003</v>
      </c>
      <c r="N402">
        <v>-1166.18</v>
      </c>
      <c r="O402">
        <v>-6431.42</v>
      </c>
      <c r="P402">
        <v>679.47</v>
      </c>
      <c r="Q402">
        <v>-3471.67</v>
      </c>
      <c r="R402">
        <v>-4048.47</v>
      </c>
      <c r="S402">
        <v>2770.11</v>
      </c>
      <c r="T402">
        <v>1942.07</v>
      </c>
    </row>
    <row r="403" spans="1:20" x14ac:dyDescent="0.15">
      <c r="A403">
        <v>399</v>
      </c>
      <c r="B403">
        <v>0</v>
      </c>
      <c r="C403">
        <v>-1491.75</v>
      </c>
      <c r="D403">
        <v>1883.59</v>
      </c>
      <c r="E403">
        <v>-3607.6</v>
      </c>
      <c r="F403">
        <v>10873.3</v>
      </c>
      <c r="G403">
        <v>3.1169199999999999</v>
      </c>
      <c r="H403">
        <v>-5679.27</v>
      </c>
      <c r="I403">
        <v>-6805.94</v>
      </c>
      <c r="J403">
        <v>-116.956</v>
      </c>
      <c r="K403">
        <v>-546.745</v>
      </c>
      <c r="L403">
        <v>-6581.56</v>
      </c>
      <c r="M403">
        <v>-606.78099999999995</v>
      </c>
      <c r="N403">
        <v>-1218.33</v>
      </c>
      <c r="O403">
        <v>-6067.99</v>
      </c>
      <c r="P403">
        <v>810.63</v>
      </c>
      <c r="Q403">
        <v>-3549.12</v>
      </c>
      <c r="R403">
        <v>-3863.6</v>
      </c>
      <c r="S403">
        <v>2526.7600000000002</v>
      </c>
      <c r="T403">
        <v>1902.56</v>
      </c>
    </row>
    <row r="404" spans="1:20" x14ac:dyDescent="0.15">
      <c r="A404">
        <v>400</v>
      </c>
      <c r="B404">
        <v>1</v>
      </c>
      <c r="C404">
        <v>-1355.82</v>
      </c>
      <c r="D404">
        <v>1697.16</v>
      </c>
      <c r="E404">
        <v>-3329.51</v>
      </c>
      <c r="F404">
        <v>11341</v>
      </c>
      <c r="G404">
        <v>211.73099999999999</v>
      </c>
      <c r="H404">
        <v>-5443.8</v>
      </c>
      <c r="I404">
        <v>-6357.18</v>
      </c>
      <c r="J404">
        <v>53.710900000000002</v>
      </c>
      <c r="K404">
        <v>-420.34800000000001</v>
      </c>
      <c r="L404">
        <v>-6352.41</v>
      </c>
      <c r="M404">
        <v>-864.34</v>
      </c>
      <c r="N404">
        <v>-1257.83</v>
      </c>
      <c r="O404">
        <v>-5706.13</v>
      </c>
      <c r="P404">
        <v>929.14400000000001</v>
      </c>
      <c r="Q404">
        <v>-3588.62</v>
      </c>
      <c r="R404">
        <v>-3765.62</v>
      </c>
      <c r="S404">
        <v>2223.37</v>
      </c>
      <c r="T404">
        <v>1829.88</v>
      </c>
    </row>
    <row r="405" spans="1:20" x14ac:dyDescent="0.15">
      <c r="A405">
        <v>401</v>
      </c>
      <c r="B405">
        <v>0</v>
      </c>
      <c r="C405">
        <v>-1475.89</v>
      </c>
      <c r="D405">
        <v>1626.03</v>
      </c>
      <c r="E405">
        <v>-3113.01</v>
      </c>
      <c r="F405">
        <v>11649.2</v>
      </c>
      <c r="G405">
        <v>402.92899999999997</v>
      </c>
      <c r="H405">
        <v>-5080.38</v>
      </c>
      <c r="I405">
        <v>-6248.1</v>
      </c>
      <c r="J405">
        <v>45.830100000000002</v>
      </c>
      <c r="K405">
        <v>-494.589</v>
      </c>
      <c r="L405">
        <v>-6221.25</v>
      </c>
      <c r="M405">
        <v>-1207.23</v>
      </c>
      <c r="N405">
        <v>-1230.98</v>
      </c>
      <c r="O405">
        <v>-5350.59</v>
      </c>
      <c r="P405">
        <v>881.75900000000001</v>
      </c>
      <c r="Q405">
        <v>-3528.59</v>
      </c>
      <c r="R405">
        <v>-3719.79</v>
      </c>
      <c r="S405">
        <v>2040.05</v>
      </c>
      <c r="T405">
        <v>1784.05</v>
      </c>
    </row>
    <row r="406" spans="1:20" x14ac:dyDescent="0.15">
      <c r="A406">
        <v>402</v>
      </c>
      <c r="B406">
        <v>1</v>
      </c>
      <c r="C406">
        <v>-1700.26</v>
      </c>
      <c r="D406">
        <v>2017.86</v>
      </c>
      <c r="E406">
        <v>-2716.41</v>
      </c>
      <c r="F406">
        <v>12091.6</v>
      </c>
      <c r="G406">
        <v>268.65699999999998</v>
      </c>
      <c r="H406">
        <v>-4818.05</v>
      </c>
      <c r="I406">
        <v>-6241.78</v>
      </c>
      <c r="J406">
        <v>-159.572</v>
      </c>
      <c r="K406">
        <v>-646.28200000000004</v>
      </c>
      <c r="L406">
        <v>-6135.92</v>
      </c>
      <c r="M406">
        <v>-1662.31</v>
      </c>
      <c r="N406">
        <v>-1324.19</v>
      </c>
      <c r="O406">
        <v>-5227.3</v>
      </c>
      <c r="P406">
        <v>769.57</v>
      </c>
      <c r="Q406">
        <v>-3515.94</v>
      </c>
      <c r="R406">
        <v>-3779.82</v>
      </c>
      <c r="S406">
        <v>1782.49</v>
      </c>
      <c r="T406">
        <v>1711.36</v>
      </c>
    </row>
    <row r="407" spans="1:20" x14ac:dyDescent="0.15">
      <c r="A407">
        <v>403</v>
      </c>
      <c r="B407">
        <v>0</v>
      </c>
      <c r="C407">
        <v>-2368.61</v>
      </c>
      <c r="D407">
        <v>932.50300000000004</v>
      </c>
      <c r="E407">
        <v>-2680.01</v>
      </c>
      <c r="F407">
        <v>11935.3</v>
      </c>
      <c r="G407">
        <v>237.03</v>
      </c>
      <c r="H407">
        <v>-4780.1000000000004</v>
      </c>
      <c r="I407">
        <v>-6109.06</v>
      </c>
      <c r="J407">
        <v>-230.703</v>
      </c>
      <c r="K407">
        <v>-671.58399999999995</v>
      </c>
      <c r="L407">
        <v>-6156.44</v>
      </c>
      <c r="M407">
        <v>-1970.47</v>
      </c>
      <c r="N407">
        <v>-1475.88</v>
      </c>
      <c r="O407">
        <v>-5347.37</v>
      </c>
      <c r="P407">
        <v>783.77200000000005</v>
      </c>
      <c r="Q407">
        <v>-3615.48</v>
      </c>
      <c r="R407">
        <v>-3858.83</v>
      </c>
      <c r="S407">
        <v>1572.32</v>
      </c>
      <c r="T407">
        <v>1665.53</v>
      </c>
    </row>
    <row r="408" spans="1:20" x14ac:dyDescent="0.15">
      <c r="A408">
        <v>404</v>
      </c>
      <c r="B408">
        <v>1</v>
      </c>
      <c r="C408">
        <v>-3019.67</v>
      </c>
      <c r="D408">
        <v>-151.55099999999999</v>
      </c>
      <c r="E408">
        <v>-2719.51</v>
      </c>
      <c r="F408">
        <v>11725.1</v>
      </c>
      <c r="G408">
        <v>1000.13</v>
      </c>
      <c r="H408">
        <v>-4647.38</v>
      </c>
      <c r="I408">
        <v>-5785.15</v>
      </c>
      <c r="J408">
        <v>-170.673</v>
      </c>
      <c r="K408">
        <v>-605.22699999999998</v>
      </c>
      <c r="L408">
        <v>-6096.41</v>
      </c>
      <c r="M408">
        <v>-2114.29</v>
      </c>
      <c r="N408">
        <v>-1567.54</v>
      </c>
      <c r="O408">
        <v>-5405.85</v>
      </c>
      <c r="P408">
        <v>823.27700000000004</v>
      </c>
      <c r="Q408">
        <v>-3700.81</v>
      </c>
      <c r="R408">
        <v>-4004.2</v>
      </c>
      <c r="S408">
        <v>1441.16</v>
      </c>
      <c r="T408">
        <v>1559.67</v>
      </c>
    </row>
    <row r="409" spans="1:20" x14ac:dyDescent="0.15">
      <c r="A409">
        <v>405</v>
      </c>
      <c r="B409">
        <v>0</v>
      </c>
      <c r="C409">
        <v>-3817.63</v>
      </c>
      <c r="D409">
        <v>-780.53099999999995</v>
      </c>
      <c r="E409">
        <v>-3190.33</v>
      </c>
      <c r="F409">
        <v>11793</v>
      </c>
      <c r="G409">
        <v>1975.09</v>
      </c>
      <c r="H409">
        <v>-4489.3599999999997</v>
      </c>
      <c r="I409">
        <v>-5695.04</v>
      </c>
      <c r="J409">
        <v>-158.02000000000001</v>
      </c>
      <c r="K409">
        <v>-625.75199999999995</v>
      </c>
      <c r="L409">
        <v>-6116.94</v>
      </c>
      <c r="M409">
        <v>-2299.16</v>
      </c>
      <c r="N409">
        <v>-1646.55</v>
      </c>
      <c r="O409">
        <v>-5478.53</v>
      </c>
      <c r="P409">
        <v>862.78099999999995</v>
      </c>
      <c r="Q409">
        <v>-3779.82</v>
      </c>
      <c r="R409">
        <v>-4162.21</v>
      </c>
      <c r="S409">
        <v>1355.82</v>
      </c>
      <c r="T409">
        <v>1474.34</v>
      </c>
    </row>
    <row r="410" spans="1:20" x14ac:dyDescent="0.15">
      <c r="A410">
        <v>406</v>
      </c>
      <c r="B410">
        <v>1</v>
      </c>
      <c r="C410">
        <v>-4481.34</v>
      </c>
      <c r="D410">
        <v>-736.39800000000002</v>
      </c>
      <c r="E410">
        <v>-3610.69</v>
      </c>
      <c r="F410">
        <v>11944.7</v>
      </c>
      <c r="G410">
        <v>2066.91</v>
      </c>
      <c r="H410">
        <v>-4165.46</v>
      </c>
      <c r="I410">
        <v>-5821.42</v>
      </c>
      <c r="J410">
        <v>-257.553</v>
      </c>
      <c r="K410">
        <v>-598.90099999999995</v>
      </c>
      <c r="L410">
        <v>-6255.97</v>
      </c>
      <c r="M410">
        <v>-2330.79</v>
      </c>
      <c r="N410">
        <v>-1758.74</v>
      </c>
      <c r="O410">
        <v>-5524.36</v>
      </c>
      <c r="P410">
        <v>802.75300000000004</v>
      </c>
      <c r="Q410">
        <v>-3726.12</v>
      </c>
      <c r="R410">
        <v>-4320.2299999999996</v>
      </c>
      <c r="S410">
        <v>1243.6300000000001</v>
      </c>
      <c r="T410">
        <v>1428.5</v>
      </c>
    </row>
    <row r="411" spans="1:20" x14ac:dyDescent="0.15">
      <c r="A411">
        <v>407</v>
      </c>
      <c r="B411">
        <v>0</v>
      </c>
      <c r="C411">
        <v>-5279.3</v>
      </c>
      <c r="D411">
        <v>-14.3642</v>
      </c>
      <c r="E411">
        <v>-3740.31</v>
      </c>
      <c r="F411">
        <v>11970</v>
      </c>
      <c r="G411">
        <v>1788.84</v>
      </c>
      <c r="H411">
        <v>-3975.8</v>
      </c>
      <c r="I411">
        <v>-5780.38</v>
      </c>
      <c r="J411">
        <v>-276.53500000000003</v>
      </c>
      <c r="K411">
        <v>-658.92899999999997</v>
      </c>
      <c r="L411">
        <v>-6347.64</v>
      </c>
      <c r="M411">
        <v>-2264.44</v>
      </c>
      <c r="N411">
        <v>-1611.83</v>
      </c>
      <c r="O411">
        <v>-5530.69</v>
      </c>
      <c r="P411">
        <v>823.27599999999995</v>
      </c>
      <c r="Q411">
        <v>-3746.64</v>
      </c>
      <c r="R411">
        <v>-4411.8999999999996</v>
      </c>
      <c r="S411">
        <v>1224.6500000000001</v>
      </c>
      <c r="T411">
        <v>1322.65</v>
      </c>
    </row>
    <row r="412" spans="1:20" x14ac:dyDescent="0.15">
      <c r="A412">
        <v>408</v>
      </c>
      <c r="B412">
        <v>1</v>
      </c>
      <c r="C412">
        <v>-5710.77</v>
      </c>
      <c r="D412">
        <v>85.337699999999998</v>
      </c>
      <c r="E412">
        <v>-3719.79</v>
      </c>
      <c r="F412">
        <v>12069.5</v>
      </c>
      <c r="G412">
        <v>1074.68</v>
      </c>
      <c r="H412">
        <v>-3817.78</v>
      </c>
      <c r="I412">
        <v>-5568.66</v>
      </c>
      <c r="J412">
        <v>-276.53500000000003</v>
      </c>
      <c r="K412">
        <v>-538.875</v>
      </c>
      <c r="L412">
        <v>-6360.29</v>
      </c>
      <c r="M412">
        <v>-2085.9</v>
      </c>
      <c r="N412">
        <v>-1613.37</v>
      </c>
      <c r="O412">
        <v>-5530.69</v>
      </c>
      <c r="P412">
        <v>829.60400000000004</v>
      </c>
      <c r="Q412">
        <v>-3852.5</v>
      </c>
      <c r="R412">
        <v>-4524.08</v>
      </c>
      <c r="S412">
        <v>1125.1199999999999</v>
      </c>
      <c r="T412">
        <v>1237.31</v>
      </c>
    </row>
    <row r="413" spans="1:20" x14ac:dyDescent="0.15">
      <c r="A413">
        <v>409</v>
      </c>
      <c r="B413">
        <v>0</v>
      </c>
      <c r="C413">
        <v>-6298.55</v>
      </c>
      <c r="D413">
        <v>178.54</v>
      </c>
      <c r="E413">
        <v>-3779.82</v>
      </c>
      <c r="F413">
        <v>12154.9</v>
      </c>
      <c r="G413">
        <v>284.58300000000003</v>
      </c>
      <c r="H413">
        <v>-3759.3</v>
      </c>
      <c r="I413">
        <v>-5530.69</v>
      </c>
      <c r="J413">
        <v>-342.88799999999998</v>
      </c>
      <c r="K413">
        <v>-546.74099999999999</v>
      </c>
      <c r="L413">
        <v>-6426.65</v>
      </c>
      <c r="M413">
        <v>-1921.55</v>
      </c>
      <c r="N413">
        <v>-1652.88</v>
      </c>
      <c r="O413">
        <v>-5597.04</v>
      </c>
      <c r="P413">
        <v>895.95699999999999</v>
      </c>
      <c r="Q413">
        <v>-3904.66</v>
      </c>
      <c r="R413">
        <v>-4543.07</v>
      </c>
      <c r="S413">
        <v>1106.1400000000001</v>
      </c>
      <c r="T413">
        <v>1158.3</v>
      </c>
    </row>
    <row r="414" spans="1:20" x14ac:dyDescent="0.15">
      <c r="A414">
        <v>410</v>
      </c>
      <c r="B414">
        <v>1</v>
      </c>
      <c r="C414">
        <v>-7229.21</v>
      </c>
      <c r="D414">
        <v>131.172</v>
      </c>
      <c r="E414">
        <v>-4290.12</v>
      </c>
      <c r="F414">
        <v>12366.6</v>
      </c>
      <c r="G414">
        <v>-273.274</v>
      </c>
      <c r="H414">
        <v>-4018.38</v>
      </c>
      <c r="I414">
        <v>-5364.81</v>
      </c>
      <c r="J414">
        <v>-322.36799999999999</v>
      </c>
      <c r="K414">
        <v>-553.06899999999996</v>
      </c>
      <c r="L414">
        <v>-6406.13</v>
      </c>
      <c r="M414">
        <v>-1697.18</v>
      </c>
      <c r="N414">
        <v>-1659.21</v>
      </c>
      <c r="O414">
        <v>-5476.99</v>
      </c>
      <c r="P414">
        <v>941.79</v>
      </c>
      <c r="Q414">
        <v>-3977.34</v>
      </c>
      <c r="R414">
        <v>-4576.24</v>
      </c>
      <c r="S414">
        <v>1106.1400000000001</v>
      </c>
      <c r="T414">
        <v>1112.47</v>
      </c>
    </row>
    <row r="415" spans="1:20" x14ac:dyDescent="0.15">
      <c r="A415">
        <v>411</v>
      </c>
      <c r="B415">
        <v>0</v>
      </c>
      <c r="C415">
        <v>-7918.24</v>
      </c>
      <c r="D415">
        <v>-246.423</v>
      </c>
      <c r="E415">
        <v>-4517.75</v>
      </c>
      <c r="F415">
        <v>12238.7</v>
      </c>
      <c r="G415">
        <v>-289.19200000000001</v>
      </c>
      <c r="H415">
        <v>-4566.6499999999996</v>
      </c>
      <c r="I415">
        <v>-5830.81</v>
      </c>
      <c r="J415">
        <v>-581.44899999999996</v>
      </c>
      <c r="K415">
        <v>-619.42100000000005</v>
      </c>
      <c r="L415">
        <v>-6267.09</v>
      </c>
      <c r="M415">
        <v>-1493.33</v>
      </c>
      <c r="N415">
        <v>-1659.21</v>
      </c>
      <c r="O415">
        <v>-5252.62</v>
      </c>
      <c r="P415">
        <v>782.23699999999997</v>
      </c>
      <c r="Q415">
        <v>-3956.82</v>
      </c>
      <c r="R415">
        <v>-4483.04</v>
      </c>
      <c r="S415">
        <v>1139.31</v>
      </c>
      <c r="T415">
        <v>1039.79</v>
      </c>
    </row>
    <row r="416" spans="1:20" x14ac:dyDescent="0.15">
      <c r="A416">
        <v>412</v>
      </c>
      <c r="B416">
        <v>1</v>
      </c>
      <c r="C416">
        <v>-8450.7900000000009</v>
      </c>
      <c r="D416">
        <v>-946.38099999999997</v>
      </c>
      <c r="E416">
        <v>-4708.95</v>
      </c>
      <c r="F416">
        <v>11941.6</v>
      </c>
      <c r="G416">
        <v>-243.35900000000001</v>
      </c>
      <c r="H416">
        <v>-4993.34</v>
      </c>
      <c r="I416">
        <v>-6058.44</v>
      </c>
      <c r="J416">
        <v>-731.60699999999997</v>
      </c>
      <c r="K416">
        <v>-366.67200000000003</v>
      </c>
      <c r="L416">
        <v>-6208.6</v>
      </c>
      <c r="M416">
        <v>-1262.6300000000001</v>
      </c>
      <c r="N416">
        <v>-1592.86</v>
      </c>
      <c r="O416">
        <v>-5148.3</v>
      </c>
      <c r="P416">
        <v>717.41800000000001</v>
      </c>
      <c r="Q416">
        <v>-3917.32</v>
      </c>
      <c r="R416">
        <v>-4331.3500000000004</v>
      </c>
      <c r="S416">
        <v>1112.47</v>
      </c>
      <c r="T416">
        <v>894.42499999999995</v>
      </c>
    </row>
    <row r="417" spans="1:20" x14ac:dyDescent="0.15">
      <c r="A417">
        <v>413</v>
      </c>
      <c r="B417">
        <v>0</v>
      </c>
      <c r="C417">
        <v>-9130.23</v>
      </c>
      <c r="D417">
        <v>-1597.44</v>
      </c>
      <c r="E417">
        <v>-4674.24</v>
      </c>
      <c r="F417">
        <v>11857.8</v>
      </c>
      <c r="G417">
        <v>-237.03</v>
      </c>
      <c r="H417">
        <v>-5388.39</v>
      </c>
      <c r="I417">
        <v>-6017.41</v>
      </c>
      <c r="J417">
        <v>-651.06700000000001</v>
      </c>
      <c r="K417">
        <v>-83.810500000000005</v>
      </c>
      <c r="L417">
        <v>-6235.45</v>
      </c>
      <c r="M417">
        <v>-1158.3</v>
      </c>
      <c r="N417">
        <v>-1580.2</v>
      </c>
      <c r="O417">
        <v>-5069.29</v>
      </c>
      <c r="P417">
        <v>611.56200000000001</v>
      </c>
      <c r="Q417">
        <v>-4010.51</v>
      </c>
      <c r="R417">
        <v>-4239.6899999999996</v>
      </c>
      <c r="S417">
        <v>1139.31</v>
      </c>
      <c r="T417">
        <v>869.10799999999995</v>
      </c>
    </row>
    <row r="418" spans="1:20" x14ac:dyDescent="0.15">
      <c r="A418">
        <v>414</v>
      </c>
      <c r="B418">
        <v>1</v>
      </c>
      <c r="C418">
        <v>-9974.01</v>
      </c>
      <c r="D418">
        <v>-2561.27</v>
      </c>
      <c r="E418">
        <v>-4363</v>
      </c>
      <c r="F418">
        <v>11818.3</v>
      </c>
      <c r="G418">
        <v>-71.153199999999998</v>
      </c>
      <c r="H418">
        <v>-5551.21</v>
      </c>
      <c r="I418">
        <v>-6037.92</v>
      </c>
      <c r="J418">
        <v>-764.78</v>
      </c>
      <c r="K418">
        <v>-105.855</v>
      </c>
      <c r="L418">
        <v>-6374.48</v>
      </c>
      <c r="M418">
        <v>-1178.82</v>
      </c>
      <c r="N418">
        <v>-1679.72</v>
      </c>
      <c r="O418">
        <v>-5056.63</v>
      </c>
      <c r="P418">
        <v>526.22299999999996</v>
      </c>
      <c r="Q418">
        <v>-4129.03</v>
      </c>
      <c r="R418">
        <v>-4260.2</v>
      </c>
      <c r="S418">
        <v>1245.17</v>
      </c>
      <c r="T418">
        <v>835.93299999999999</v>
      </c>
    </row>
    <row r="419" spans="1:20" x14ac:dyDescent="0.15">
      <c r="A419">
        <v>415</v>
      </c>
      <c r="B419">
        <v>0</v>
      </c>
      <c r="C419">
        <v>-11208</v>
      </c>
      <c r="D419">
        <v>-3721.09</v>
      </c>
      <c r="E419">
        <v>-4007.46</v>
      </c>
      <c r="F419">
        <v>11646.1</v>
      </c>
      <c r="G419">
        <v>325.42</v>
      </c>
      <c r="H419">
        <v>-5702.9</v>
      </c>
      <c r="I419">
        <v>-6077.43</v>
      </c>
      <c r="J419">
        <v>-856.44899999999996</v>
      </c>
      <c r="K419">
        <v>-151.69</v>
      </c>
      <c r="L419">
        <v>-6466.15</v>
      </c>
      <c r="M419">
        <v>-1151.97</v>
      </c>
      <c r="N419">
        <v>-1765.06</v>
      </c>
      <c r="O419">
        <v>-5023.46</v>
      </c>
      <c r="P419">
        <v>480.38900000000001</v>
      </c>
      <c r="Q419">
        <v>-4313.8900000000003</v>
      </c>
      <c r="R419">
        <v>-4465.58</v>
      </c>
      <c r="S419">
        <v>1264.1600000000001</v>
      </c>
      <c r="T419">
        <v>796.42899999999997</v>
      </c>
    </row>
    <row r="420" spans="1:20" x14ac:dyDescent="0.15">
      <c r="A420">
        <v>416</v>
      </c>
      <c r="B420">
        <v>1</v>
      </c>
      <c r="C420">
        <v>-12710.7</v>
      </c>
      <c r="D420">
        <v>-5005.75</v>
      </c>
      <c r="E420">
        <v>-3983.67</v>
      </c>
      <c r="F420">
        <v>11514.9</v>
      </c>
      <c r="G420">
        <v>892.67</v>
      </c>
      <c r="H420">
        <v>-5827.74</v>
      </c>
      <c r="I420">
        <v>-6183.28</v>
      </c>
      <c r="J420">
        <v>-835.93399999999997</v>
      </c>
      <c r="K420">
        <v>-191.19399999999999</v>
      </c>
      <c r="L420">
        <v>-6578.33</v>
      </c>
      <c r="M420">
        <v>-1145.6400000000001</v>
      </c>
      <c r="N420">
        <v>-1910.42</v>
      </c>
      <c r="O420">
        <v>-5050.3</v>
      </c>
      <c r="P420">
        <v>507.23399999999998</v>
      </c>
      <c r="Q420">
        <v>-4577.7700000000004</v>
      </c>
      <c r="R420">
        <v>-4802.13</v>
      </c>
      <c r="S420">
        <v>1297.33</v>
      </c>
      <c r="T420">
        <v>790.09900000000005</v>
      </c>
    </row>
    <row r="421" spans="1:20" x14ac:dyDescent="0.15">
      <c r="A421">
        <v>417</v>
      </c>
      <c r="B421">
        <v>0</v>
      </c>
      <c r="C421">
        <v>-14715.9</v>
      </c>
      <c r="D421">
        <v>-6607.97</v>
      </c>
      <c r="E421">
        <v>-4454.4399999999996</v>
      </c>
      <c r="F421">
        <v>11263.7</v>
      </c>
      <c r="G421">
        <v>1551.59</v>
      </c>
      <c r="H421">
        <v>-5647.68</v>
      </c>
      <c r="I421">
        <v>-6401.32</v>
      </c>
      <c r="J421">
        <v>-796.42899999999997</v>
      </c>
      <c r="K421">
        <v>-98.001599999999996</v>
      </c>
      <c r="L421">
        <v>-6630.5</v>
      </c>
      <c r="M421">
        <v>-1178.82</v>
      </c>
      <c r="N421">
        <v>-1968.92</v>
      </c>
      <c r="O421">
        <v>-5056.63</v>
      </c>
      <c r="P421">
        <v>745.78499999999997</v>
      </c>
      <c r="Q421">
        <v>-4821.12</v>
      </c>
      <c r="R421">
        <v>-5124.5</v>
      </c>
      <c r="S421">
        <v>1403.19</v>
      </c>
      <c r="T421">
        <v>723.75</v>
      </c>
    </row>
    <row r="422" spans="1:20" x14ac:dyDescent="0.15">
      <c r="A422">
        <v>418</v>
      </c>
      <c r="B422">
        <v>1</v>
      </c>
      <c r="C422">
        <v>-16577.400000000001</v>
      </c>
      <c r="D422">
        <v>-8001.78</v>
      </c>
      <c r="E422">
        <v>-5206.55</v>
      </c>
      <c r="F422">
        <v>10887.7</v>
      </c>
      <c r="G422">
        <v>2289.5100000000002</v>
      </c>
      <c r="H422">
        <v>-5244.79</v>
      </c>
      <c r="I422">
        <v>-6704.7</v>
      </c>
      <c r="J422">
        <v>-790.09900000000005</v>
      </c>
      <c r="K422">
        <v>86.860500000000002</v>
      </c>
      <c r="L422">
        <v>-6869.05</v>
      </c>
      <c r="M422">
        <v>-1251.5</v>
      </c>
      <c r="N422">
        <v>-2008.42</v>
      </c>
      <c r="O422">
        <v>-5355.2</v>
      </c>
      <c r="P422">
        <v>889.62099999999998</v>
      </c>
      <c r="Q422">
        <v>-5058.1499999999996</v>
      </c>
      <c r="R422">
        <v>-5473.71</v>
      </c>
      <c r="S422">
        <v>1455.35</v>
      </c>
      <c r="T422">
        <v>711.08900000000006</v>
      </c>
    </row>
    <row r="423" spans="1:20" x14ac:dyDescent="0.15">
      <c r="A423">
        <v>419</v>
      </c>
      <c r="B423">
        <v>0</v>
      </c>
      <c r="C423">
        <v>-17366.2</v>
      </c>
      <c r="D423">
        <v>-8913.67</v>
      </c>
      <c r="E423">
        <v>-5863.95</v>
      </c>
      <c r="F423">
        <v>10625.3</v>
      </c>
      <c r="G423">
        <v>2509.3200000000002</v>
      </c>
      <c r="H423">
        <v>-4777.0600000000004</v>
      </c>
      <c r="I423">
        <v>-6954.39</v>
      </c>
      <c r="J423">
        <v>-756.92499999999995</v>
      </c>
      <c r="K423">
        <v>184.86199999999999</v>
      </c>
      <c r="L423">
        <v>-6979.71</v>
      </c>
      <c r="M423">
        <v>-1363.68</v>
      </c>
      <c r="N423">
        <v>-2114.27</v>
      </c>
      <c r="O423">
        <v>-5611.22</v>
      </c>
      <c r="P423">
        <v>842.26599999999996</v>
      </c>
      <c r="Q423">
        <v>-5295.18</v>
      </c>
      <c r="R423">
        <v>-5862.43</v>
      </c>
      <c r="S423">
        <v>1528.03</v>
      </c>
      <c r="T423">
        <v>744.26199999999994</v>
      </c>
    </row>
    <row r="424" spans="1:20" x14ac:dyDescent="0.15">
      <c r="A424">
        <v>420</v>
      </c>
      <c r="B424">
        <v>1</v>
      </c>
      <c r="C424">
        <v>-17759.7</v>
      </c>
      <c r="D424">
        <v>-9511.06</v>
      </c>
      <c r="E424">
        <v>-6496.02</v>
      </c>
      <c r="F424">
        <v>10686.8</v>
      </c>
      <c r="G424">
        <v>2461.9699999999998</v>
      </c>
      <c r="H424">
        <v>-4303</v>
      </c>
      <c r="I424">
        <v>-7257.76</v>
      </c>
      <c r="J424">
        <v>-750.59400000000005</v>
      </c>
      <c r="K424">
        <v>396.56599999999997</v>
      </c>
      <c r="L424">
        <v>-7125.07</v>
      </c>
      <c r="M424">
        <v>-1449.02</v>
      </c>
      <c r="N424">
        <v>-2265.96</v>
      </c>
      <c r="O424">
        <v>-6014.11</v>
      </c>
      <c r="P424">
        <v>696.91</v>
      </c>
      <c r="Q424">
        <v>-5432.69</v>
      </c>
      <c r="R424">
        <v>-6191.13</v>
      </c>
      <c r="S424">
        <v>1540.69</v>
      </c>
      <c r="T424">
        <v>816.94100000000003</v>
      </c>
    </row>
    <row r="425" spans="1:20" x14ac:dyDescent="0.15">
      <c r="A425">
        <v>421</v>
      </c>
      <c r="B425">
        <v>0</v>
      </c>
      <c r="C425">
        <v>-18646.099999999999</v>
      </c>
      <c r="D425">
        <v>-9831.91</v>
      </c>
      <c r="E425">
        <v>-6730.02</v>
      </c>
      <c r="F425">
        <v>11070.7</v>
      </c>
      <c r="G425">
        <v>2217.09</v>
      </c>
      <c r="H425">
        <v>-3961.64</v>
      </c>
      <c r="I425">
        <v>-7507.45</v>
      </c>
      <c r="J425">
        <v>-717.42</v>
      </c>
      <c r="K425">
        <v>567.24699999999996</v>
      </c>
      <c r="L425">
        <v>-7283.08</v>
      </c>
      <c r="M425">
        <v>-1528.03</v>
      </c>
      <c r="N425">
        <v>-2490.3200000000002</v>
      </c>
      <c r="O425">
        <v>-6315.97</v>
      </c>
      <c r="P425">
        <v>671.58399999999995</v>
      </c>
      <c r="Q425">
        <v>-5451.68</v>
      </c>
      <c r="R425">
        <v>-6573.51</v>
      </c>
      <c r="S425">
        <v>1573.87</v>
      </c>
      <c r="T425">
        <v>796.43</v>
      </c>
    </row>
    <row r="426" spans="1:20" x14ac:dyDescent="0.15">
      <c r="A426">
        <v>422</v>
      </c>
      <c r="B426">
        <v>1</v>
      </c>
      <c r="C426">
        <v>-19501</v>
      </c>
      <c r="D426">
        <v>-11037.3</v>
      </c>
      <c r="E426">
        <v>-6224.58</v>
      </c>
      <c r="F426">
        <v>11604.8</v>
      </c>
      <c r="G426">
        <v>2006.91</v>
      </c>
      <c r="H426">
        <v>-3711.95</v>
      </c>
      <c r="I426">
        <v>-7711.31</v>
      </c>
      <c r="J426">
        <v>-744.26199999999994</v>
      </c>
      <c r="K426">
        <v>824.78399999999999</v>
      </c>
      <c r="L426">
        <v>-7441.1</v>
      </c>
      <c r="M426">
        <v>-1573.87</v>
      </c>
      <c r="N426">
        <v>-2627.83</v>
      </c>
      <c r="O426">
        <v>-6758.37</v>
      </c>
      <c r="P426">
        <v>771.10299999999995</v>
      </c>
      <c r="Q426">
        <v>-5683.89</v>
      </c>
      <c r="R426">
        <v>-6835.87</v>
      </c>
      <c r="S426">
        <v>1646.54</v>
      </c>
      <c r="T426">
        <v>856.44399999999996</v>
      </c>
    </row>
    <row r="427" spans="1:20" x14ac:dyDescent="0.15">
      <c r="A427">
        <v>423</v>
      </c>
      <c r="B427">
        <v>0</v>
      </c>
      <c r="C427">
        <v>-19899.3</v>
      </c>
      <c r="D427">
        <v>-13149.7</v>
      </c>
      <c r="E427">
        <v>-5924.23</v>
      </c>
      <c r="F427">
        <v>12124.7</v>
      </c>
      <c r="G427">
        <v>1643.52</v>
      </c>
      <c r="H427">
        <v>-3640.79</v>
      </c>
      <c r="I427">
        <v>-7908.83</v>
      </c>
      <c r="J427">
        <v>-717.42100000000005</v>
      </c>
      <c r="K427">
        <v>1001.8</v>
      </c>
      <c r="L427">
        <v>-7466.43</v>
      </c>
      <c r="M427">
        <v>-1712.89</v>
      </c>
      <c r="N427">
        <v>-2746.35</v>
      </c>
      <c r="O427">
        <v>-7000.22</v>
      </c>
      <c r="P427">
        <v>657.40800000000002</v>
      </c>
      <c r="Q427">
        <v>-5595.52</v>
      </c>
      <c r="R427">
        <v>-7006.55</v>
      </c>
      <c r="S427">
        <v>1725.55</v>
      </c>
      <c r="T427">
        <v>802.76300000000003</v>
      </c>
    </row>
    <row r="428" spans="1:20" x14ac:dyDescent="0.15">
      <c r="A428">
        <v>424</v>
      </c>
      <c r="B428">
        <v>1</v>
      </c>
      <c r="C428">
        <v>-19751</v>
      </c>
      <c r="D428">
        <v>-15335.2</v>
      </c>
      <c r="E428">
        <v>-5952.58</v>
      </c>
      <c r="F428">
        <v>12704.6</v>
      </c>
      <c r="G428">
        <v>1613.37</v>
      </c>
      <c r="H428">
        <v>-3667.63</v>
      </c>
      <c r="I428">
        <v>-8073.18</v>
      </c>
      <c r="J428">
        <v>-677.91600000000005</v>
      </c>
      <c r="K428">
        <v>1060.3</v>
      </c>
      <c r="L428">
        <v>-7565.95</v>
      </c>
      <c r="M428">
        <v>-1937.25</v>
      </c>
      <c r="N428">
        <v>-2765.35</v>
      </c>
      <c r="O428">
        <v>-7562.63</v>
      </c>
      <c r="P428">
        <v>333.52800000000002</v>
      </c>
      <c r="Q428">
        <v>-5470.68</v>
      </c>
      <c r="R428">
        <v>-7197.74</v>
      </c>
      <c r="S428">
        <v>1771.39</v>
      </c>
      <c r="T428">
        <v>823.27099999999996</v>
      </c>
    </row>
    <row r="429" spans="1:20" x14ac:dyDescent="0.15">
      <c r="A429">
        <v>425</v>
      </c>
      <c r="B429">
        <v>0</v>
      </c>
      <c r="C429">
        <v>-18883.7</v>
      </c>
      <c r="D429">
        <v>-17507.900000000001</v>
      </c>
      <c r="E429">
        <v>-5898.9</v>
      </c>
      <c r="F429">
        <v>13197.7</v>
      </c>
      <c r="G429">
        <v>1652.87</v>
      </c>
      <c r="H429">
        <v>-3673.96</v>
      </c>
      <c r="I429">
        <v>-8198.0300000000007</v>
      </c>
      <c r="J429">
        <v>-538.89599999999996</v>
      </c>
      <c r="K429">
        <v>1099.81</v>
      </c>
      <c r="L429">
        <v>-7717.63</v>
      </c>
      <c r="M429">
        <v>-2041.59</v>
      </c>
      <c r="N429">
        <v>-2632.66</v>
      </c>
      <c r="O429">
        <v>-7763.47</v>
      </c>
      <c r="P429">
        <v>409.22300000000001</v>
      </c>
      <c r="Q429">
        <v>-5551.2</v>
      </c>
      <c r="R429">
        <v>-7229.4</v>
      </c>
      <c r="S429">
        <v>1810.89</v>
      </c>
      <c r="T429">
        <v>862.77599999999995</v>
      </c>
    </row>
    <row r="430" spans="1:20" x14ac:dyDescent="0.15">
      <c r="A430">
        <v>426</v>
      </c>
      <c r="B430">
        <v>1</v>
      </c>
      <c r="C430">
        <v>-17564.3</v>
      </c>
      <c r="D430">
        <v>-19083.599999999999</v>
      </c>
      <c r="E430">
        <v>-5521.35</v>
      </c>
      <c r="F430">
        <v>13373.2</v>
      </c>
      <c r="G430">
        <v>1725.55</v>
      </c>
      <c r="H430">
        <v>-3839.82</v>
      </c>
      <c r="I430">
        <v>-8250.2000000000007</v>
      </c>
      <c r="J430">
        <v>-414.04899999999998</v>
      </c>
      <c r="K430">
        <v>1072.97</v>
      </c>
      <c r="L430">
        <v>-7975.17</v>
      </c>
      <c r="M430">
        <v>-2054.2600000000002</v>
      </c>
      <c r="N430">
        <v>-2574.15</v>
      </c>
      <c r="O430">
        <v>-7815.64</v>
      </c>
      <c r="P430">
        <v>268.69600000000003</v>
      </c>
      <c r="Q430">
        <v>-5802.4</v>
      </c>
      <c r="R430">
        <v>-7328.92</v>
      </c>
      <c r="S430">
        <v>1784.06</v>
      </c>
      <c r="T430">
        <v>869.10799999999995</v>
      </c>
    </row>
    <row r="431" spans="1:20" x14ac:dyDescent="0.15">
      <c r="A431">
        <v>427</v>
      </c>
      <c r="B431">
        <v>0</v>
      </c>
      <c r="C431">
        <v>-16579.7</v>
      </c>
      <c r="D431">
        <v>-19915</v>
      </c>
      <c r="E431">
        <v>-5484.85</v>
      </c>
      <c r="F431">
        <v>13259.5</v>
      </c>
      <c r="G431">
        <v>1870.9</v>
      </c>
      <c r="H431">
        <v>-3971</v>
      </c>
      <c r="I431">
        <v>-8322.8700000000008</v>
      </c>
      <c r="J431">
        <v>-295.53699999999998</v>
      </c>
      <c r="K431">
        <v>967.12</v>
      </c>
      <c r="L431">
        <v>-8019.5</v>
      </c>
      <c r="M431">
        <v>-2021.09</v>
      </c>
      <c r="N431">
        <v>-2667.33</v>
      </c>
      <c r="O431">
        <v>-7788.81</v>
      </c>
      <c r="P431">
        <v>170.68799999999999</v>
      </c>
      <c r="Q431">
        <v>-6045.75</v>
      </c>
      <c r="R431">
        <v>-7314.75</v>
      </c>
      <c r="S431">
        <v>1810.89</v>
      </c>
      <c r="T431">
        <v>835.93799999999999</v>
      </c>
    </row>
    <row r="432" spans="1:20" x14ac:dyDescent="0.15">
      <c r="A432">
        <v>428</v>
      </c>
      <c r="B432">
        <v>1</v>
      </c>
      <c r="C432">
        <v>-15837</v>
      </c>
      <c r="D432">
        <v>-20128.5</v>
      </c>
      <c r="E432">
        <v>-5657.04</v>
      </c>
      <c r="F432">
        <v>12935.6</v>
      </c>
      <c r="G432">
        <v>2194.77</v>
      </c>
      <c r="H432">
        <v>-4089.51</v>
      </c>
      <c r="I432">
        <v>-8468.2199999999993</v>
      </c>
      <c r="J432">
        <v>-243.364</v>
      </c>
      <c r="K432">
        <v>1080.8</v>
      </c>
      <c r="L432">
        <v>-7986.33</v>
      </c>
      <c r="M432">
        <v>-1915.24</v>
      </c>
      <c r="N432">
        <v>-2852.19</v>
      </c>
      <c r="O432">
        <v>-7517.11</v>
      </c>
      <c r="P432">
        <v>-41.003300000000003</v>
      </c>
      <c r="Q432">
        <v>-6083.76</v>
      </c>
      <c r="R432">
        <v>-7308.41</v>
      </c>
      <c r="S432">
        <v>1817.23</v>
      </c>
      <c r="T432">
        <v>929.11500000000001</v>
      </c>
    </row>
    <row r="433" spans="1:20" x14ac:dyDescent="0.15">
      <c r="A433">
        <v>429</v>
      </c>
      <c r="B433">
        <v>0</v>
      </c>
      <c r="C433">
        <v>-15623.5</v>
      </c>
      <c r="D433">
        <v>-20147.5</v>
      </c>
      <c r="E433">
        <v>-6551.13</v>
      </c>
      <c r="F433">
        <v>12779.1</v>
      </c>
      <c r="G433">
        <v>2517.14</v>
      </c>
      <c r="H433">
        <v>-4108.51</v>
      </c>
      <c r="I433">
        <v>-8559.9</v>
      </c>
      <c r="J433">
        <v>-237.03</v>
      </c>
      <c r="K433">
        <v>1172.48</v>
      </c>
      <c r="L433">
        <v>-8079.51</v>
      </c>
      <c r="M433">
        <v>-1697.22</v>
      </c>
      <c r="N433">
        <v>-2983.37</v>
      </c>
      <c r="O433">
        <v>-7400.09</v>
      </c>
      <c r="P433">
        <v>-377.54</v>
      </c>
      <c r="Q433">
        <v>-6249.61</v>
      </c>
      <c r="R433">
        <v>-7441.09</v>
      </c>
      <c r="S433">
        <v>1883.57</v>
      </c>
      <c r="T433">
        <v>1014.46</v>
      </c>
    </row>
    <row r="434" spans="1:20" x14ac:dyDescent="0.15">
      <c r="A434">
        <v>430</v>
      </c>
      <c r="B434">
        <v>1</v>
      </c>
      <c r="C434">
        <v>-15305.9</v>
      </c>
      <c r="D434">
        <v>-20147.5</v>
      </c>
      <c r="E434">
        <v>-6151.95</v>
      </c>
      <c r="F434">
        <v>12793.3</v>
      </c>
      <c r="G434">
        <v>2667.33</v>
      </c>
      <c r="H434">
        <v>-4241.1899999999996</v>
      </c>
      <c r="I434">
        <v>-8572.57</v>
      </c>
      <c r="J434">
        <v>-303.36900000000003</v>
      </c>
      <c r="K434">
        <v>1284.6600000000001</v>
      </c>
      <c r="L434">
        <v>-8065.34</v>
      </c>
      <c r="M434">
        <v>-1360.68</v>
      </c>
      <c r="N434">
        <v>-3135.05</v>
      </c>
      <c r="O434">
        <v>-7287.91</v>
      </c>
      <c r="P434">
        <v>-666.74199999999996</v>
      </c>
      <c r="Q434">
        <v>-6480.3</v>
      </c>
      <c r="R434">
        <v>-7698.62</v>
      </c>
      <c r="S434">
        <v>1929.41</v>
      </c>
      <c r="T434">
        <v>1093.47</v>
      </c>
    </row>
    <row r="435" spans="1:20" x14ac:dyDescent="0.15">
      <c r="A435">
        <v>431</v>
      </c>
      <c r="B435">
        <v>0</v>
      </c>
      <c r="C435">
        <v>-13855.8</v>
      </c>
      <c r="D435">
        <v>-20147.5</v>
      </c>
      <c r="E435">
        <v>-5314.53</v>
      </c>
      <c r="F435">
        <v>13031.8</v>
      </c>
      <c r="G435">
        <v>2620</v>
      </c>
      <c r="H435">
        <v>-4598.2299999999996</v>
      </c>
      <c r="I435">
        <v>-8506.23</v>
      </c>
      <c r="J435">
        <v>-415.548</v>
      </c>
      <c r="K435">
        <v>1370</v>
      </c>
      <c r="L435">
        <v>-7926.33</v>
      </c>
      <c r="M435">
        <v>-1237.32</v>
      </c>
      <c r="N435">
        <v>-3326.24</v>
      </c>
      <c r="O435">
        <v>-7169.4</v>
      </c>
      <c r="P435">
        <v>-810.59699999999998</v>
      </c>
      <c r="Q435">
        <v>-6551.48</v>
      </c>
      <c r="R435">
        <v>-7842.47</v>
      </c>
      <c r="S435">
        <v>1935.74</v>
      </c>
      <c r="T435">
        <v>1106.1400000000001</v>
      </c>
    </row>
    <row r="436" spans="1:20" x14ac:dyDescent="0.15">
      <c r="A436">
        <v>432</v>
      </c>
      <c r="B436">
        <v>1</v>
      </c>
      <c r="C436">
        <v>-12163.4</v>
      </c>
      <c r="D436">
        <v>-18489.099999999999</v>
      </c>
      <c r="E436">
        <v>-5208.3100000000004</v>
      </c>
      <c r="F436">
        <v>13441</v>
      </c>
      <c r="G436">
        <v>2740</v>
      </c>
      <c r="H436">
        <v>-4926.9399999999996</v>
      </c>
      <c r="I436">
        <v>-8559.9</v>
      </c>
      <c r="J436">
        <v>-534.06200000000001</v>
      </c>
      <c r="K436">
        <v>1482.18</v>
      </c>
      <c r="L436">
        <v>-7701.97</v>
      </c>
      <c r="M436">
        <v>-1158.31</v>
      </c>
      <c r="N436">
        <v>-3457.43</v>
      </c>
      <c r="O436">
        <v>-7283.07</v>
      </c>
      <c r="P436">
        <v>-763.26499999999999</v>
      </c>
      <c r="Q436">
        <v>-6690.5</v>
      </c>
      <c r="R436">
        <v>-7828.31</v>
      </c>
      <c r="S436">
        <v>1935.74</v>
      </c>
      <c r="T436">
        <v>1172.48</v>
      </c>
    </row>
    <row r="437" spans="1:20" x14ac:dyDescent="0.15">
      <c r="A437">
        <v>433</v>
      </c>
      <c r="B437">
        <v>0</v>
      </c>
      <c r="C437">
        <v>-11692</v>
      </c>
      <c r="D437">
        <v>-12500.4</v>
      </c>
      <c r="E437">
        <v>-5347.33</v>
      </c>
      <c r="F437">
        <v>13776</v>
      </c>
      <c r="G437">
        <v>3097.03</v>
      </c>
      <c r="H437">
        <v>-5309.31</v>
      </c>
      <c r="I437">
        <v>-8605.74</v>
      </c>
      <c r="J437">
        <v>-619.40700000000004</v>
      </c>
      <c r="K437">
        <v>1567.52</v>
      </c>
      <c r="L437">
        <v>-7730.29</v>
      </c>
      <c r="M437">
        <v>-1211.98</v>
      </c>
      <c r="N437">
        <v>-3376.93</v>
      </c>
      <c r="O437">
        <v>-6877.22</v>
      </c>
      <c r="P437">
        <v>-186.72399999999999</v>
      </c>
      <c r="Q437">
        <v>-6417.32</v>
      </c>
      <c r="R437">
        <v>-7722.47</v>
      </c>
      <c r="S437">
        <v>1968.91</v>
      </c>
      <c r="T437">
        <v>1317.82</v>
      </c>
    </row>
    <row r="438" spans="1:20" x14ac:dyDescent="0.15">
      <c r="A438">
        <v>434</v>
      </c>
      <c r="B438">
        <v>1</v>
      </c>
      <c r="C438">
        <v>-10526.2</v>
      </c>
      <c r="D438">
        <v>3973.28</v>
      </c>
      <c r="E438">
        <v>-12968.3</v>
      </c>
      <c r="F438">
        <v>14257.9</v>
      </c>
      <c r="G438">
        <v>3757.43</v>
      </c>
      <c r="H438">
        <v>-5505.34</v>
      </c>
      <c r="I438">
        <v>-8943.76</v>
      </c>
      <c r="J438">
        <v>-665.24699999999996</v>
      </c>
      <c r="K438">
        <v>1679.7</v>
      </c>
      <c r="L438">
        <v>-8373.17</v>
      </c>
      <c r="M438">
        <v>-1423.66</v>
      </c>
      <c r="N438">
        <v>-2993.06</v>
      </c>
      <c r="O438">
        <v>-7524.56</v>
      </c>
      <c r="P438">
        <v>-45.841299999999997</v>
      </c>
      <c r="Q438">
        <v>-5365.24</v>
      </c>
      <c r="R438">
        <v>-7869.3</v>
      </c>
      <c r="S438">
        <v>1975.25</v>
      </c>
      <c r="T438">
        <v>1409.5</v>
      </c>
    </row>
    <row r="439" spans="1:20" x14ac:dyDescent="0.15">
      <c r="A439">
        <v>435</v>
      </c>
      <c r="B439">
        <v>0</v>
      </c>
      <c r="C439">
        <v>-13561.3</v>
      </c>
      <c r="D439">
        <v>16532.099999999999</v>
      </c>
      <c r="E439">
        <v>-13490.6</v>
      </c>
      <c r="F439">
        <v>14937.3</v>
      </c>
      <c r="G439">
        <v>4899.7</v>
      </c>
      <c r="H439">
        <v>-5796.04</v>
      </c>
      <c r="I439">
        <v>-9504.65</v>
      </c>
      <c r="J439">
        <v>-572.07899999999995</v>
      </c>
      <c r="K439">
        <v>1665.54</v>
      </c>
      <c r="L439">
        <v>-10682.7</v>
      </c>
      <c r="M439">
        <v>-1859.7</v>
      </c>
      <c r="N439">
        <v>-2359.5</v>
      </c>
      <c r="O439">
        <v>-9123.36</v>
      </c>
      <c r="P439">
        <v>-338.01900000000001</v>
      </c>
      <c r="Q439">
        <v>-3549.9</v>
      </c>
      <c r="R439">
        <v>-8498.01</v>
      </c>
      <c r="S439">
        <v>2074.75</v>
      </c>
      <c r="T439">
        <v>1621.19</v>
      </c>
    </row>
    <row r="440" spans="1:20" x14ac:dyDescent="0.15">
      <c r="A440">
        <v>436</v>
      </c>
      <c r="B440">
        <v>1</v>
      </c>
      <c r="C440">
        <v>-16935.2</v>
      </c>
      <c r="D440">
        <v>19597</v>
      </c>
      <c r="E440">
        <v>7914.33</v>
      </c>
      <c r="F440">
        <v>16079.6</v>
      </c>
      <c r="G440">
        <v>6489.19</v>
      </c>
      <c r="H440">
        <v>-6543.26</v>
      </c>
      <c r="I440">
        <v>-10428.9</v>
      </c>
      <c r="J440">
        <v>-354.06099999999998</v>
      </c>
      <c r="K440">
        <v>1559.7</v>
      </c>
      <c r="L440">
        <v>-14484</v>
      </c>
      <c r="M440">
        <v>-2831.28</v>
      </c>
      <c r="N440">
        <v>-1621.59</v>
      </c>
      <c r="O440">
        <v>-11591.3</v>
      </c>
      <c r="P440">
        <v>-759.89700000000005</v>
      </c>
      <c r="Q440">
        <v>-652.30399999999997</v>
      </c>
      <c r="R440">
        <v>-10137.799999999999</v>
      </c>
      <c r="S440">
        <v>2093.7600000000002</v>
      </c>
      <c r="T440">
        <v>1924.55</v>
      </c>
    </row>
    <row r="441" spans="1:20" x14ac:dyDescent="0.15">
      <c r="A441">
        <v>437</v>
      </c>
      <c r="B441">
        <v>0</v>
      </c>
      <c r="C441">
        <v>-16035</v>
      </c>
      <c r="D441">
        <v>6564.43</v>
      </c>
      <c r="E441">
        <v>15552.1</v>
      </c>
      <c r="F441">
        <v>17967.599999999999</v>
      </c>
      <c r="G441">
        <v>8181.55</v>
      </c>
      <c r="H441">
        <v>-7969.87</v>
      </c>
      <c r="I441">
        <v>-10786.3</v>
      </c>
      <c r="J441">
        <v>-216.53700000000001</v>
      </c>
      <c r="K441">
        <v>1275.3499999999999</v>
      </c>
      <c r="L441">
        <v>-16059.1</v>
      </c>
      <c r="M441">
        <v>-3732.06</v>
      </c>
      <c r="N441">
        <v>-937.33799999999997</v>
      </c>
      <c r="O441">
        <v>-13634.7</v>
      </c>
      <c r="P441">
        <v>-829.60400000000004</v>
      </c>
      <c r="Q441">
        <v>969.67899999999997</v>
      </c>
      <c r="R441">
        <v>-12452.5</v>
      </c>
      <c r="S441">
        <v>2126.9299999999998</v>
      </c>
      <c r="T441">
        <v>1908.91</v>
      </c>
    </row>
    <row r="442" spans="1:20" x14ac:dyDescent="0.15">
      <c r="A442">
        <v>438</v>
      </c>
      <c r="B442">
        <v>1</v>
      </c>
      <c r="C442">
        <v>-18780.7</v>
      </c>
      <c r="D442">
        <v>-13018.5</v>
      </c>
      <c r="E442">
        <v>1875.07</v>
      </c>
      <c r="F442">
        <v>19551.099999999999</v>
      </c>
      <c r="G442">
        <v>9548.58</v>
      </c>
      <c r="H442">
        <v>-9079.3799999999992</v>
      </c>
      <c r="I442">
        <v>-10824.4</v>
      </c>
      <c r="J442">
        <v>-98.0227</v>
      </c>
      <c r="K442">
        <v>1025.6500000000001</v>
      </c>
      <c r="L442">
        <v>-15108.8</v>
      </c>
      <c r="M442">
        <v>-4169.99</v>
      </c>
      <c r="N442">
        <v>-133.09</v>
      </c>
      <c r="O442">
        <v>-16399.599999999999</v>
      </c>
      <c r="P442">
        <v>-1791.46</v>
      </c>
      <c r="Q442">
        <v>488.63400000000001</v>
      </c>
      <c r="R442">
        <v>-13203.9</v>
      </c>
      <c r="S442">
        <v>2033.76</v>
      </c>
      <c r="T442">
        <v>1465.06</v>
      </c>
    </row>
    <row r="443" spans="1:20" x14ac:dyDescent="0.15">
      <c r="A443">
        <v>439</v>
      </c>
      <c r="B443">
        <v>0</v>
      </c>
      <c r="C443">
        <v>-19954.400000000001</v>
      </c>
      <c r="D443">
        <v>-13888</v>
      </c>
      <c r="E443">
        <v>-11913.7</v>
      </c>
      <c r="F443">
        <v>19991</v>
      </c>
      <c r="G443">
        <v>9724.5499999999993</v>
      </c>
      <c r="H443">
        <v>-9542.66</v>
      </c>
      <c r="I443">
        <v>-11421.4</v>
      </c>
      <c r="J443">
        <v>219.49299999999999</v>
      </c>
      <c r="K443">
        <v>1020.79</v>
      </c>
      <c r="L443">
        <v>-14727.5</v>
      </c>
      <c r="M443">
        <v>-4492.3599999999997</v>
      </c>
      <c r="N443">
        <v>796.00900000000001</v>
      </c>
      <c r="O443">
        <v>-18991.3</v>
      </c>
      <c r="P443">
        <v>-4396.4399999999996</v>
      </c>
      <c r="Q443">
        <v>90.208200000000005</v>
      </c>
      <c r="R443">
        <v>-11714.8</v>
      </c>
      <c r="S443">
        <v>1716.25</v>
      </c>
      <c r="T443">
        <v>1482.17</v>
      </c>
    </row>
    <row r="444" spans="1:20" x14ac:dyDescent="0.15">
      <c r="A444">
        <v>440</v>
      </c>
      <c r="B444">
        <v>1</v>
      </c>
      <c r="C444">
        <v>-19173</v>
      </c>
      <c r="D444">
        <v>266.19200000000001</v>
      </c>
      <c r="E444">
        <v>-9546.74</v>
      </c>
      <c r="F444">
        <v>20062.2</v>
      </c>
      <c r="G444">
        <v>8922.2099999999991</v>
      </c>
      <c r="H444">
        <v>-9168.5300000000007</v>
      </c>
      <c r="I444">
        <v>-12066.1</v>
      </c>
      <c r="J444">
        <v>409.202</v>
      </c>
      <c r="K444">
        <v>828.12800000000004</v>
      </c>
      <c r="L444">
        <v>-14662.7</v>
      </c>
      <c r="M444">
        <v>-5106.8999999999996</v>
      </c>
      <c r="N444">
        <v>715.95100000000002</v>
      </c>
      <c r="O444">
        <v>-17970.8</v>
      </c>
      <c r="P444">
        <v>-7578.78</v>
      </c>
      <c r="Q444">
        <v>-258.99599999999998</v>
      </c>
      <c r="R444">
        <v>-10355.6</v>
      </c>
      <c r="S444">
        <v>1294.3699999999999</v>
      </c>
      <c r="T444">
        <v>1899.19</v>
      </c>
    </row>
    <row r="445" spans="1:20" x14ac:dyDescent="0.15">
      <c r="A445">
        <v>441</v>
      </c>
      <c r="B445">
        <v>0</v>
      </c>
      <c r="C445">
        <v>-15950.6</v>
      </c>
      <c r="D445">
        <v>7626.66</v>
      </c>
      <c r="E445">
        <v>2618.67</v>
      </c>
      <c r="F445">
        <v>20068.5</v>
      </c>
      <c r="G445">
        <v>7443.44</v>
      </c>
      <c r="H445">
        <v>-8522.2999999999993</v>
      </c>
      <c r="I445">
        <v>-11570.5</v>
      </c>
      <c r="J445">
        <v>335.05500000000001</v>
      </c>
      <c r="K445">
        <v>491.601</v>
      </c>
      <c r="L445">
        <v>-11936.7</v>
      </c>
      <c r="M445">
        <v>-5413.65</v>
      </c>
      <c r="N445">
        <v>-223.91</v>
      </c>
      <c r="O445">
        <v>-12789.6</v>
      </c>
      <c r="P445">
        <v>-5843.19</v>
      </c>
      <c r="Q445">
        <v>-415.53899999999999</v>
      </c>
      <c r="R445">
        <v>-9456.27</v>
      </c>
      <c r="S445">
        <v>992.48800000000006</v>
      </c>
      <c r="T445">
        <v>1875.75</v>
      </c>
    </row>
    <row r="446" spans="1:20" x14ac:dyDescent="0.15">
      <c r="A446">
        <v>442</v>
      </c>
      <c r="B446">
        <v>1</v>
      </c>
      <c r="C446">
        <v>-9895</v>
      </c>
      <c r="D446">
        <v>307.85899999999998</v>
      </c>
      <c r="E446">
        <v>8494.7099999999991</v>
      </c>
      <c r="F446">
        <v>20068.5</v>
      </c>
      <c r="G446">
        <v>6294.41</v>
      </c>
      <c r="H446">
        <v>-8049.72</v>
      </c>
      <c r="I446">
        <v>-10859.4</v>
      </c>
      <c r="J446">
        <v>216.541</v>
      </c>
      <c r="K446">
        <v>36.560400000000001</v>
      </c>
      <c r="L446">
        <v>-9095.2900000000009</v>
      </c>
      <c r="M446">
        <v>-5219.5200000000004</v>
      </c>
      <c r="N446">
        <v>-660.37900000000002</v>
      </c>
      <c r="O446">
        <v>-8369.0300000000007</v>
      </c>
      <c r="P446">
        <v>-1929.73</v>
      </c>
      <c r="Q446">
        <v>-1296.8699999999999</v>
      </c>
      <c r="R446">
        <v>-8261.85</v>
      </c>
      <c r="S446">
        <v>815.45399999999995</v>
      </c>
      <c r="T446">
        <v>1790.4</v>
      </c>
    </row>
    <row r="447" spans="1:20" x14ac:dyDescent="0.15">
      <c r="A447">
        <v>443</v>
      </c>
      <c r="B447">
        <v>0</v>
      </c>
      <c r="C447">
        <v>-6792.82</v>
      </c>
      <c r="D447">
        <v>-11446.1</v>
      </c>
      <c r="E447">
        <v>4428.7700000000004</v>
      </c>
      <c r="F447">
        <v>20068.5</v>
      </c>
      <c r="G447">
        <v>5824.77</v>
      </c>
      <c r="H447">
        <v>-8079.49</v>
      </c>
      <c r="I447">
        <v>-10778.5</v>
      </c>
      <c r="J447">
        <v>562.34900000000005</v>
      </c>
      <c r="K447">
        <v>-934.98299999999995</v>
      </c>
      <c r="L447">
        <v>-8817.41</v>
      </c>
      <c r="M447">
        <v>-5772.13</v>
      </c>
      <c r="N447">
        <v>-1075.9100000000001</v>
      </c>
      <c r="O447">
        <v>-6675.32</v>
      </c>
      <c r="P447">
        <v>-501.34300000000002</v>
      </c>
      <c r="Q447">
        <v>-2854.65</v>
      </c>
      <c r="R447">
        <v>-7064.03</v>
      </c>
      <c r="S447">
        <v>591.10400000000004</v>
      </c>
      <c r="T447">
        <v>1810.89</v>
      </c>
    </row>
    <row r="448" spans="1:20" x14ac:dyDescent="0.15">
      <c r="A448">
        <v>444</v>
      </c>
      <c r="B448">
        <v>1</v>
      </c>
      <c r="C448">
        <v>-6598.79</v>
      </c>
      <c r="D448">
        <v>-13325.8</v>
      </c>
      <c r="E448">
        <v>-7329.2</v>
      </c>
      <c r="F448">
        <v>20068.5</v>
      </c>
      <c r="G448">
        <v>4872.25</v>
      </c>
      <c r="H448">
        <v>-7833.19</v>
      </c>
      <c r="I448">
        <v>-10751.7</v>
      </c>
      <c r="J448">
        <v>930.56899999999996</v>
      </c>
      <c r="K448">
        <v>-2300.1</v>
      </c>
      <c r="L448">
        <v>-8915.44</v>
      </c>
      <c r="M448">
        <v>-6582.71</v>
      </c>
      <c r="N448">
        <v>-1178.81</v>
      </c>
      <c r="O448">
        <v>-7108.95</v>
      </c>
      <c r="P448">
        <v>2894.68</v>
      </c>
      <c r="Q448">
        <v>-2590.2399999999998</v>
      </c>
      <c r="R448">
        <v>-6973.35</v>
      </c>
      <c r="S448">
        <v>121.917</v>
      </c>
      <c r="T448">
        <v>2182.0500000000002</v>
      </c>
    </row>
    <row r="449" spans="1:20" x14ac:dyDescent="0.15">
      <c r="A449">
        <v>445</v>
      </c>
      <c r="B449">
        <v>0</v>
      </c>
      <c r="C449">
        <v>-5476.04</v>
      </c>
      <c r="D449">
        <v>-5917.31</v>
      </c>
      <c r="E449">
        <v>-15106.6</v>
      </c>
      <c r="F449">
        <v>20068.5</v>
      </c>
      <c r="G449">
        <v>3473.97</v>
      </c>
      <c r="H449">
        <v>-8180.45</v>
      </c>
      <c r="I449">
        <v>-10247.9</v>
      </c>
      <c r="J449">
        <v>1319.28</v>
      </c>
      <c r="K449">
        <v>-3490.11</v>
      </c>
      <c r="L449">
        <v>-8795.4500000000007</v>
      </c>
      <c r="M449">
        <v>-6715.84</v>
      </c>
      <c r="N449">
        <v>-621.33900000000006</v>
      </c>
      <c r="O449">
        <v>-7892.71</v>
      </c>
      <c r="P449">
        <v>4577.2299999999996</v>
      </c>
      <c r="Q449">
        <v>-2356.15</v>
      </c>
      <c r="R449">
        <v>-8352.15</v>
      </c>
      <c r="S449">
        <v>-126.321</v>
      </c>
      <c r="T449">
        <v>2616.6</v>
      </c>
    </row>
    <row r="450" spans="1:20" x14ac:dyDescent="0.15">
      <c r="A450">
        <v>446</v>
      </c>
      <c r="B450">
        <v>1</v>
      </c>
      <c r="C450">
        <v>-5585.81</v>
      </c>
      <c r="D450">
        <v>-1784.03</v>
      </c>
      <c r="E450">
        <v>-12515.7</v>
      </c>
      <c r="F450">
        <v>20068.5</v>
      </c>
      <c r="G450">
        <v>1879.64</v>
      </c>
      <c r="H450">
        <v>-8422.35</v>
      </c>
      <c r="I450">
        <v>-10086.4</v>
      </c>
      <c r="J450">
        <v>1647.99</v>
      </c>
      <c r="K450">
        <v>-3972.44</v>
      </c>
      <c r="L450">
        <v>-9831.3700000000008</v>
      </c>
      <c r="M450">
        <v>-6185.2</v>
      </c>
      <c r="N450">
        <v>580.88</v>
      </c>
      <c r="O450">
        <v>-8981.2900000000009</v>
      </c>
      <c r="P450">
        <v>4083.63</v>
      </c>
      <c r="Q450">
        <v>-2927.76</v>
      </c>
      <c r="R450">
        <v>-10237.200000000001</v>
      </c>
      <c r="S450">
        <v>-191.185</v>
      </c>
      <c r="T450">
        <v>2686.34</v>
      </c>
    </row>
    <row r="451" spans="1:20" x14ac:dyDescent="0.15">
      <c r="A451">
        <v>447</v>
      </c>
      <c r="B451">
        <v>0</v>
      </c>
      <c r="C451">
        <v>-8965.67</v>
      </c>
      <c r="D451">
        <v>-1230.99</v>
      </c>
      <c r="E451">
        <v>-4847.3900000000003</v>
      </c>
      <c r="F451">
        <v>19537.900000000001</v>
      </c>
      <c r="G451">
        <v>558.43299999999999</v>
      </c>
      <c r="H451">
        <v>-9283.17</v>
      </c>
      <c r="I451">
        <v>-10405.4</v>
      </c>
      <c r="J451">
        <v>2030.36</v>
      </c>
      <c r="K451">
        <v>-3797.35</v>
      </c>
      <c r="L451">
        <v>-11360.8</v>
      </c>
      <c r="M451">
        <v>-5652.62</v>
      </c>
      <c r="N451">
        <v>1586.05</v>
      </c>
      <c r="O451">
        <v>-10458.6</v>
      </c>
      <c r="P451">
        <v>3320.36</v>
      </c>
      <c r="Q451">
        <v>-3240.87</v>
      </c>
      <c r="R451">
        <v>-11973.9</v>
      </c>
      <c r="S451">
        <v>-31.7013</v>
      </c>
      <c r="T451">
        <v>2620.0100000000002</v>
      </c>
    </row>
    <row r="452" spans="1:20" x14ac:dyDescent="0.15">
      <c r="A452">
        <v>448</v>
      </c>
      <c r="B452">
        <v>1</v>
      </c>
      <c r="C452">
        <v>-10395.6</v>
      </c>
      <c r="D452">
        <v>-893.00900000000001</v>
      </c>
      <c r="E452">
        <v>-3582.27</v>
      </c>
      <c r="F452">
        <v>18507.8</v>
      </c>
      <c r="G452">
        <v>-374.072</v>
      </c>
      <c r="H452">
        <v>-9905.98</v>
      </c>
      <c r="I452">
        <v>-10601.5</v>
      </c>
      <c r="J452">
        <v>2259.58</v>
      </c>
      <c r="K452">
        <v>-3156.01</v>
      </c>
      <c r="L452">
        <v>-12078.8</v>
      </c>
      <c r="M452">
        <v>-5205.3900000000003</v>
      </c>
      <c r="N452">
        <v>2003.53</v>
      </c>
      <c r="O452">
        <v>-11667.6</v>
      </c>
      <c r="P452">
        <v>3000.91</v>
      </c>
      <c r="Q452">
        <v>-3146.25</v>
      </c>
      <c r="R452">
        <v>-12943</v>
      </c>
      <c r="S452">
        <v>33.164400000000001</v>
      </c>
      <c r="T452">
        <v>2739.98</v>
      </c>
    </row>
    <row r="453" spans="1:20" x14ac:dyDescent="0.15">
      <c r="A453">
        <v>449</v>
      </c>
      <c r="B453">
        <v>0</v>
      </c>
      <c r="C453">
        <v>-8889.61</v>
      </c>
      <c r="D453">
        <v>1226.57</v>
      </c>
      <c r="E453">
        <v>-7640.96</v>
      </c>
      <c r="F453">
        <v>17269</v>
      </c>
      <c r="G453">
        <v>-1309.5</v>
      </c>
      <c r="H453">
        <v>-10127.4</v>
      </c>
      <c r="I453">
        <v>-10427.799999999999</v>
      </c>
      <c r="J453">
        <v>2224.96</v>
      </c>
      <c r="K453">
        <v>-2345.4299999999998</v>
      </c>
      <c r="L453">
        <v>-12167.5</v>
      </c>
      <c r="M453">
        <v>-4638.18</v>
      </c>
      <c r="N453">
        <v>2021.09</v>
      </c>
      <c r="O453">
        <v>-12116.8</v>
      </c>
      <c r="P453">
        <v>3228.18</v>
      </c>
      <c r="Q453">
        <v>-2789.25</v>
      </c>
      <c r="R453">
        <v>-12611.8</v>
      </c>
      <c r="S453">
        <v>-59.987299999999998</v>
      </c>
      <c r="T453">
        <v>3063.82</v>
      </c>
    </row>
    <row r="454" spans="1:20" x14ac:dyDescent="0.15">
      <c r="A454">
        <v>450</v>
      </c>
      <c r="B454">
        <v>1</v>
      </c>
      <c r="C454">
        <v>-7345.51</v>
      </c>
      <c r="D454">
        <v>2083.9899999999998</v>
      </c>
      <c r="E454">
        <v>-8082.91</v>
      </c>
      <c r="F454">
        <v>16137.5</v>
      </c>
      <c r="G454">
        <v>-135.131</v>
      </c>
      <c r="H454">
        <v>-9522.65</v>
      </c>
      <c r="I454">
        <v>-10423</v>
      </c>
      <c r="J454">
        <v>2145.9499999999998</v>
      </c>
      <c r="K454">
        <v>-1648.49</v>
      </c>
      <c r="L454">
        <v>-12034.9</v>
      </c>
      <c r="M454">
        <v>-3946.12</v>
      </c>
      <c r="N454">
        <v>1550.46</v>
      </c>
      <c r="O454">
        <v>-11802.7</v>
      </c>
      <c r="P454">
        <v>2914.11</v>
      </c>
      <c r="Q454">
        <v>-2593.19</v>
      </c>
      <c r="R454">
        <v>-11495</v>
      </c>
      <c r="S454">
        <v>-377.48399999999998</v>
      </c>
      <c r="T454">
        <v>3319.87</v>
      </c>
    </row>
    <row r="455" spans="1:20" x14ac:dyDescent="0.15">
      <c r="A455">
        <v>451</v>
      </c>
      <c r="B455">
        <v>0</v>
      </c>
      <c r="C455">
        <v>-6978.23</v>
      </c>
      <c r="D455">
        <v>1144.7</v>
      </c>
      <c r="E455">
        <v>-6195.51</v>
      </c>
      <c r="F455">
        <v>14169.2</v>
      </c>
      <c r="G455">
        <v>2539.4499999999998</v>
      </c>
      <c r="H455">
        <v>-7677.67</v>
      </c>
      <c r="I455">
        <v>-10760.9</v>
      </c>
      <c r="J455">
        <v>2166.4299999999998</v>
      </c>
      <c r="K455">
        <v>-1175.8900000000001</v>
      </c>
      <c r="L455">
        <v>-11279.9</v>
      </c>
      <c r="M455">
        <v>-3135.54</v>
      </c>
      <c r="N455">
        <v>632.596</v>
      </c>
      <c r="O455">
        <v>-11169.2</v>
      </c>
      <c r="P455">
        <v>1816.29</v>
      </c>
      <c r="Q455">
        <v>-2335.6799999999998</v>
      </c>
      <c r="R455">
        <v>-10436.200000000001</v>
      </c>
      <c r="S455">
        <v>-666.69799999999998</v>
      </c>
      <c r="T455">
        <v>3457.41</v>
      </c>
    </row>
    <row r="456" spans="1:20" x14ac:dyDescent="0.15">
      <c r="A456">
        <v>452</v>
      </c>
      <c r="B456">
        <v>1</v>
      </c>
      <c r="C456">
        <v>-7914.6</v>
      </c>
      <c r="D456">
        <v>-875.85799999999995</v>
      </c>
      <c r="E456">
        <v>-6145.2</v>
      </c>
      <c r="F456">
        <v>11306.3</v>
      </c>
      <c r="G456">
        <v>2504.9299999999998</v>
      </c>
      <c r="H456">
        <v>-6784.14</v>
      </c>
      <c r="I456">
        <v>-10791.2</v>
      </c>
      <c r="J456">
        <v>2040.12</v>
      </c>
      <c r="K456">
        <v>-708.18</v>
      </c>
      <c r="L456">
        <v>-10676.1</v>
      </c>
      <c r="M456">
        <v>-2438.6</v>
      </c>
      <c r="N456">
        <v>-189.20500000000001</v>
      </c>
      <c r="O456">
        <v>-10895.6</v>
      </c>
      <c r="P456">
        <v>1055.93</v>
      </c>
      <c r="Q456">
        <v>-2324.4499999999998</v>
      </c>
      <c r="R456">
        <v>-9508.5300000000007</v>
      </c>
      <c r="S456">
        <v>-976.39400000000001</v>
      </c>
      <c r="T456">
        <v>3609.09</v>
      </c>
    </row>
    <row r="457" spans="1:20" x14ac:dyDescent="0.15">
      <c r="A457">
        <v>453</v>
      </c>
      <c r="B457">
        <v>0</v>
      </c>
      <c r="C457">
        <v>-8728.6</v>
      </c>
      <c r="D457">
        <v>-1257.82</v>
      </c>
      <c r="E457">
        <v>-3482.94</v>
      </c>
      <c r="F457">
        <v>8071.85</v>
      </c>
      <c r="G457">
        <v>2840.92</v>
      </c>
      <c r="H457">
        <v>-7405.91</v>
      </c>
      <c r="I457">
        <v>-10685.4</v>
      </c>
      <c r="J457">
        <v>1882.1</v>
      </c>
      <c r="K457">
        <v>-333.61500000000001</v>
      </c>
      <c r="L457">
        <v>-10720</v>
      </c>
      <c r="M457">
        <v>-2198.14</v>
      </c>
      <c r="N457">
        <v>-647.66600000000005</v>
      </c>
      <c r="O457">
        <v>-10598.6</v>
      </c>
      <c r="P457">
        <v>782.30499999999995</v>
      </c>
      <c r="Q457">
        <v>-2463.44</v>
      </c>
      <c r="R457">
        <v>-8699.42</v>
      </c>
      <c r="S457">
        <v>-1226.0999999999999</v>
      </c>
      <c r="T457">
        <v>3733.94</v>
      </c>
    </row>
    <row r="458" spans="1:20" x14ac:dyDescent="0.15">
      <c r="A458">
        <v>454</v>
      </c>
      <c r="B458">
        <v>1</v>
      </c>
      <c r="C458">
        <v>-8981.75</v>
      </c>
      <c r="D458">
        <v>228.148</v>
      </c>
      <c r="E458">
        <v>-2432.27</v>
      </c>
      <c r="F458">
        <v>5025.1000000000004</v>
      </c>
      <c r="G458">
        <v>3387.64</v>
      </c>
      <c r="H458">
        <v>-7711.25</v>
      </c>
      <c r="I458">
        <v>-10633.2</v>
      </c>
      <c r="J458">
        <v>1724.08</v>
      </c>
      <c r="K458">
        <v>-110.723</v>
      </c>
      <c r="L458">
        <v>-11077</v>
      </c>
      <c r="M458">
        <v>-2205.9299999999998</v>
      </c>
      <c r="N458">
        <v>-711.08900000000006</v>
      </c>
      <c r="O458">
        <v>-10481.5</v>
      </c>
      <c r="P458">
        <v>717.43100000000004</v>
      </c>
      <c r="Q458">
        <v>-2621.46</v>
      </c>
      <c r="R458">
        <v>-8174.62</v>
      </c>
      <c r="S458">
        <v>-1496.29</v>
      </c>
      <c r="T458">
        <v>3918.78</v>
      </c>
    </row>
    <row r="459" spans="1:20" x14ac:dyDescent="0.15">
      <c r="A459">
        <v>455</v>
      </c>
      <c r="B459">
        <v>0</v>
      </c>
      <c r="C459">
        <v>-9106.61</v>
      </c>
      <c r="D459">
        <v>1508.43</v>
      </c>
      <c r="E459">
        <v>-3524.62</v>
      </c>
      <c r="F459">
        <v>4344.09</v>
      </c>
      <c r="G459">
        <v>3542.76</v>
      </c>
      <c r="H459">
        <v>-7046.56</v>
      </c>
      <c r="I459">
        <v>-10560.5</v>
      </c>
      <c r="J459">
        <v>1665.55</v>
      </c>
      <c r="K459">
        <v>-79.009900000000002</v>
      </c>
      <c r="L459">
        <v>-11107.2</v>
      </c>
      <c r="M459">
        <v>-2311.7600000000002</v>
      </c>
      <c r="N459">
        <v>-512.11699999999996</v>
      </c>
      <c r="O459">
        <v>-10269.799999999999</v>
      </c>
      <c r="P459">
        <v>611.60299999999995</v>
      </c>
      <c r="Q459">
        <v>-2812.64</v>
      </c>
      <c r="R459">
        <v>-7866.38</v>
      </c>
      <c r="S459">
        <v>-1706.5</v>
      </c>
      <c r="T459">
        <v>3950.49</v>
      </c>
    </row>
    <row r="460" spans="1:20" x14ac:dyDescent="0.15">
      <c r="A460">
        <v>456</v>
      </c>
      <c r="B460">
        <v>1</v>
      </c>
      <c r="C460">
        <v>-8893.51</v>
      </c>
      <c r="D460">
        <v>1665.55</v>
      </c>
      <c r="E460">
        <v>-4051.42</v>
      </c>
      <c r="F460">
        <v>4306.04</v>
      </c>
      <c r="G460">
        <v>3654.93</v>
      </c>
      <c r="H460">
        <v>-6150.64</v>
      </c>
      <c r="I460">
        <v>-10348.799999999999</v>
      </c>
      <c r="J460">
        <v>1427.07</v>
      </c>
      <c r="K460">
        <v>-277.98</v>
      </c>
      <c r="L460">
        <v>-10802.4</v>
      </c>
      <c r="M460">
        <v>-2131.8200000000002</v>
      </c>
      <c r="N460">
        <v>-308.25</v>
      </c>
      <c r="O460">
        <v>-10099.1</v>
      </c>
      <c r="P460">
        <v>426.76499999999999</v>
      </c>
      <c r="Q460">
        <v>-2977</v>
      </c>
      <c r="R460">
        <v>-7623.01</v>
      </c>
      <c r="S460">
        <v>-1870.86</v>
      </c>
      <c r="T460">
        <v>3917.33</v>
      </c>
    </row>
    <row r="461" spans="1:20" x14ac:dyDescent="0.15">
      <c r="A461">
        <v>457</v>
      </c>
      <c r="B461">
        <v>0</v>
      </c>
      <c r="C461">
        <v>-8749.6200000000008</v>
      </c>
      <c r="D461">
        <v>962.81700000000001</v>
      </c>
      <c r="E461">
        <v>-4241.16</v>
      </c>
      <c r="F461">
        <v>4107.07</v>
      </c>
      <c r="G461">
        <v>3773.44</v>
      </c>
      <c r="H461">
        <v>-5739.46</v>
      </c>
      <c r="I461">
        <v>-10178.1</v>
      </c>
      <c r="J461">
        <v>1084.22</v>
      </c>
      <c r="K461">
        <v>-614.49199999999996</v>
      </c>
      <c r="L461">
        <v>-10247.9</v>
      </c>
      <c r="M461">
        <v>-1662.66</v>
      </c>
      <c r="N461">
        <v>-409.18</v>
      </c>
      <c r="O461">
        <v>-9907.9500000000007</v>
      </c>
      <c r="P461">
        <v>395.04899999999998</v>
      </c>
      <c r="Q461">
        <v>-3101.86</v>
      </c>
      <c r="R461">
        <v>-7253.33</v>
      </c>
      <c r="S461">
        <v>-1796.75</v>
      </c>
      <c r="T461">
        <v>3844.67</v>
      </c>
    </row>
    <row r="462" spans="1:20" x14ac:dyDescent="0.15">
      <c r="A462">
        <v>458</v>
      </c>
      <c r="B462">
        <v>1</v>
      </c>
      <c r="C462">
        <v>-8531.6200000000008</v>
      </c>
      <c r="D462">
        <v>100.05800000000001</v>
      </c>
      <c r="E462">
        <v>-4598.1400000000003</v>
      </c>
      <c r="F462">
        <v>4069.01</v>
      </c>
      <c r="G462">
        <v>3295.06</v>
      </c>
      <c r="H462">
        <v>-5390.26</v>
      </c>
      <c r="I462">
        <v>-9920.64</v>
      </c>
      <c r="J462">
        <v>662.35500000000002</v>
      </c>
      <c r="K462">
        <v>-804.22799999999995</v>
      </c>
      <c r="L462">
        <v>-9655.35</v>
      </c>
      <c r="M462">
        <v>-1281.75</v>
      </c>
      <c r="N462">
        <v>-699.84400000000005</v>
      </c>
      <c r="O462">
        <v>-9544.6200000000008</v>
      </c>
      <c r="P462">
        <v>395.04899999999998</v>
      </c>
      <c r="Q462">
        <v>-3087.73</v>
      </c>
      <c r="R462">
        <v>-6758.8</v>
      </c>
      <c r="S462">
        <v>-1678.24</v>
      </c>
      <c r="T462">
        <v>3798.82</v>
      </c>
    </row>
    <row r="463" spans="1:20" x14ac:dyDescent="0.15">
      <c r="A463">
        <v>459</v>
      </c>
      <c r="B463">
        <v>0</v>
      </c>
      <c r="C463">
        <v>-8460.4</v>
      </c>
      <c r="D463">
        <v>-337.952</v>
      </c>
      <c r="E463">
        <v>-4827.3900000000003</v>
      </c>
      <c r="F463">
        <v>4135.33</v>
      </c>
      <c r="G463">
        <v>1873.47</v>
      </c>
      <c r="H463">
        <v>-4835.75</v>
      </c>
      <c r="I463">
        <v>-9544.6200000000008</v>
      </c>
      <c r="J463">
        <v>260.96600000000001</v>
      </c>
      <c r="K463">
        <v>-962.24699999999996</v>
      </c>
      <c r="L463">
        <v>-9029.6200000000008</v>
      </c>
      <c r="M463">
        <v>-1224.6500000000001</v>
      </c>
      <c r="N463">
        <v>-1049.04</v>
      </c>
      <c r="O463">
        <v>-9083.25</v>
      </c>
      <c r="P463">
        <v>262.40600000000001</v>
      </c>
      <c r="Q463">
        <v>-3081.38</v>
      </c>
      <c r="R463">
        <v>-6311.56</v>
      </c>
      <c r="S463">
        <v>-1460.24</v>
      </c>
      <c r="T463">
        <v>3759.31</v>
      </c>
    </row>
    <row r="464" spans="1:20" x14ac:dyDescent="0.15">
      <c r="A464">
        <v>460</v>
      </c>
      <c r="B464">
        <v>1</v>
      </c>
      <c r="C464">
        <v>-8785.66</v>
      </c>
      <c r="D464">
        <v>-328.72800000000001</v>
      </c>
      <c r="E464">
        <v>-4892.2700000000004</v>
      </c>
      <c r="F464">
        <v>4280.66</v>
      </c>
      <c r="G464">
        <v>492.245</v>
      </c>
      <c r="H464">
        <v>-4607.95</v>
      </c>
      <c r="I464">
        <v>-9116.42</v>
      </c>
      <c r="J464">
        <v>-67.759299999999996</v>
      </c>
      <c r="K464">
        <v>-954.46299999999997</v>
      </c>
      <c r="L464">
        <v>-8463.8700000000008</v>
      </c>
      <c r="M464">
        <v>-1589.42</v>
      </c>
      <c r="N464">
        <v>-1271.94</v>
      </c>
      <c r="O464">
        <v>-8476.56</v>
      </c>
      <c r="P464">
        <v>170.709</v>
      </c>
      <c r="Q464">
        <v>-3015.06</v>
      </c>
      <c r="R464">
        <v>-5877.01</v>
      </c>
      <c r="S464">
        <v>-1256.3800000000001</v>
      </c>
      <c r="T464">
        <v>3686.65</v>
      </c>
    </row>
    <row r="465" spans="1:20" x14ac:dyDescent="0.15">
      <c r="A465">
        <v>461</v>
      </c>
      <c r="B465">
        <v>0</v>
      </c>
      <c r="C465">
        <v>-8948.58</v>
      </c>
      <c r="D465">
        <v>-415.52</v>
      </c>
      <c r="E465">
        <v>-5362.85</v>
      </c>
      <c r="F465">
        <v>4306.04</v>
      </c>
      <c r="G465">
        <v>-154.547</v>
      </c>
      <c r="H465">
        <v>-4416.7700000000004</v>
      </c>
      <c r="I465">
        <v>-8748.19</v>
      </c>
      <c r="J465">
        <v>-350.63600000000002</v>
      </c>
      <c r="K465">
        <v>-881.798</v>
      </c>
      <c r="L465">
        <v>-7977.12</v>
      </c>
      <c r="M465">
        <v>-2289.25</v>
      </c>
      <c r="N465">
        <v>-1303.6600000000001</v>
      </c>
      <c r="O465">
        <v>-7943.96</v>
      </c>
      <c r="P465">
        <v>91.699399999999997</v>
      </c>
      <c r="Q465">
        <v>-3068.7</v>
      </c>
      <c r="R465">
        <v>-5409.3</v>
      </c>
      <c r="S465">
        <v>-992.53200000000004</v>
      </c>
      <c r="T465">
        <v>3574.48</v>
      </c>
    </row>
    <row r="466" spans="1:20" x14ac:dyDescent="0.15">
      <c r="A466">
        <v>462</v>
      </c>
      <c r="B466">
        <v>1</v>
      </c>
      <c r="C466">
        <v>-8801.82</v>
      </c>
      <c r="D466">
        <v>-534.03399999999999</v>
      </c>
      <c r="E466">
        <v>-5982.24</v>
      </c>
      <c r="F466">
        <v>4140.24</v>
      </c>
      <c r="G466">
        <v>-336.50900000000001</v>
      </c>
      <c r="H466">
        <v>-4385.05</v>
      </c>
      <c r="I466">
        <v>-8458.9599999999991</v>
      </c>
      <c r="J466">
        <v>-693.48800000000006</v>
      </c>
      <c r="K466">
        <v>-670.149</v>
      </c>
      <c r="L466">
        <v>-7403.59</v>
      </c>
      <c r="M466">
        <v>-3139.32</v>
      </c>
      <c r="N466">
        <v>-1237.3399999999999</v>
      </c>
      <c r="O466">
        <v>-7198.28</v>
      </c>
      <c r="P466">
        <v>12.690099999999999</v>
      </c>
      <c r="Q466">
        <v>-3048.22</v>
      </c>
      <c r="R466">
        <v>-5001.57</v>
      </c>
      <c r="S466">
        <v>-782.31899999999996</v>
      </c>
      <c r="T466">
        <v>3455.96</v>
      </c>
    </row>
    <row r="467" spans="1:20" x14ac:dyDescent="0.15">
      <c r="A467">
        <v>463</v>
      </c>
      <c r="B467">
        <v>0</v>
      </c>
      <c r="C467">
        <v>-8206.3799999999992</v>
      </c>
      <c r="D467">
        <v>-420.43099999999998</v>
      </c>
      <c r="E467">
        <v>-6249.56</v>
      </c>
      <c r="F467">
        <v>3743.76</v>
      </c>
      <c r="G467">
        <v>-156.58699999999999</v>
      </c>
      <c r="H467">
        <v>-4385.05</v>
      </c>
      <c r="I467">
        <v>-8082.95</v>
      </c>
      <c r="J467">
        <v>-982.71100000000001</v>
      </c>
      <c r="K467">
        <v>-632.07899999999995</v>
      </c>
      <c r="L467">
        <v>-6844.18</v>
      </c>
      <c r="M467">
        <v>-3743.14</v>
      </c>
      <c r="N467">
        <v>-959.37599999999998</v>
      </c>
      <c r="O467">
        <v>-6673.47</v>
      </c>
      <c r="P467">
        <v>-33.159599999999998</v>
      </c>
      <c r="Q467">
        <v>-3141.36</v>
      </c>
      <c r="R467">
        <v>-4672.84</v>
      </c>
      <c r="S467">
        <v>-485.31700000000001</v>
      </c>
      <c r="T467">
        <v>3271.13</v>
      </c>
    </row>
    <row r="468" spans="1:20" x14ac:dyDescent="0.15">
      <c r="A468">
        <v>464</v>
      </c>
      <c r="B468">
        <v>1</v>
      </c>
      <c r="C468">
        <v>-7733.76</v>
      </c>
      <c r="D468">
        <v>-129.77500000000001</v>
      </c>
      <c r="E468">
        <v>-6181.81</v>
      </c>
      <c r="F468">
        <v>3342.37</v>
      </c>
      <c r="G468">
        <v>47.281700000000001</v>
      </c>
      <c r="H468">
        <v>-4351.8900000000003</v>
      </c>
      <c r="I468">
        <v>-7721.07</v>
      </c>
      <c r="J468">
        <v>-1159.77</v>
      </c>
      <c r="K468">
        <v>-565.76</v>
      </c>
      <c r="L468">
        <v>-6523.23</v>
      </c>
      <c r="M468">
        <v>-3931.46</v>
      </c>
      <c r="N468">
        <v>-809.13599999999997</v>
      </c>
      <c r="O468">
        <v>-6531</v>
      </c>
      <c r="P468">
        <v>-105.824</v>
      </c>
      <c r="Q468">
        <v>-3293.03</v>
      </c>
      <c r="R468">
        <v>-4456.28</v>
      </c>
      <c r="S468">
        <v>-202.43899999999999</v>
      </c>
      <c r="T468">
        <v>3106.77</v>
      </c>
    </row>
    <row r="469" spans="1:20" x14ac:dyDescent="0.15">
      <c r="A469">
        <v>465</v>
      </c>
      <c r="B469">
        <v>0</v>
      </c>
      <c r="C469">
        <v>-7730.27</v>
      </c>
      <c r="D469">
        <v>584.16899999999998</v>
      </c>
      <c r="E469">
        <v>-6030.13</v>
      </c>
      <c r="F469">
        <v>2914.16</v>
      </c>
      <c r="G469">
        <v>277.964</v>
      </c>
      <c r="H469">
        <v>-4080.27</v>
      </c>
      <c r="I469">
        <v>-7398.68</v>
      </c>
      <c r="J469">
        <v>-1185.1500000000001</v>
      </c>
      <c r="K469">
        <v>-619.38699999999994</v>
      </c>
      <c r="L469">
        <v>-6246.7</v>
      </c>
      <c r="M469">
        <v>-3817.86</v>
      </c>
      <c r="N469">
        <v>-756.94</v>
      </c>
      <c r="O469">
        <v>-6452</v>
      </c>
      <c r="P469">
        <v>-85.355800000000002</v>
      </c>
      <c r="Q469">
        <v>-3484.21</v>
      </c>
      <c r="R469">
        <v>-4225.6000000000004</v>
      </c>
      <c r="S469">
        <v>74.093000000000004</v>
      </c>
      <c r="T469">
        <v>2882.43</v>
      </c>
    </row>
    <row r="470" spans="1:20" x14ac:dyDescent="0.15">
      <c r="A470">
        <v>466</v>
      </c>
      <c r="B470">
        <v>1</v>
      </c>
      <c r="C470">
        <v>-7842.44</v>
      </c>
      <c r="D470">
        <v>1473.74</v>
      </c>
      <c r="E470">
        <v>-5706.32</v>
      </c>
      <c r="F470">
        <v>2645.4</v>
      </c>
      <c r="G470">
        <v>349.19799999999998</v>
      </c>
      <c r="H470">
        <v>-3963.19</v>
      </c>
      <c r="I470">
        <v>-7049.49</v>
      </c>
      <c r="J470">
        <v>-1085.67</v>
      </c>
      <c r="K470">
        <v>-665.23800000000006</v>
      </c>
      <c r="L470">
        <v>-6069.64</v>
      </c>
      <c r="M470">
        <v>-3693</v>
      </c>
      <c r="N470">
        <v>-816.91099999999994</v>
      </c>
      <c r="O470">
        <v>-6240.35</v>
      </c>
      <c r="P470">
        <v>-79.009900000000002</v>
      </c>
      <c r="Q470">
        <v>-3615.41</v>
      </c>
      <c r="R470">
        <v>-4054.89</v>
      </c>
      <c r="S470">
        <v>284.30799999999999</v>
      </c>
      <c r="T470">
        <v>2778.04</v>
      </c>
    </row>
    <row r="471" spans="1:20" x14ac:dyDescent="0.15">
      <c r="A471">
        <v>467</v>
      </c>
      <c r="B471">
        <v>0</v>
      </c>
      <c r="C471">
        <v>-7861.48</v>
      </c>
      <c r="D471">
        <v>2282.87</v>
      </c>
      <c r="E471">
        <v>-5284.46</v>
      </c>
      <c r="F471">
        <v>2607.33</v>
      </c>
      <c r="G471">
        <v>488.178</v>
      </c>
      <c r="H471">
        <v>-3784.7</v>
      </c>
      <c r="I471">
        <v>-6760.26</v>
      </c>
      <c r="J471">
        <v>-934</v>
      </c>
      <c r="K471">
        <v>-737.90099999999995</v>
      </c>
      <c r="L471">
        <v>-5944.78</v>
      </c>
      <c r="M471">
        <v>-3508.17</v>
      </c>
      <c r="N471">
        <v>-1061.71</v>
      </c>
      <c r="O471">
        <v>-5970.17</v>
      </c>
      <c r="P471">
        <v>-145.327</v>
      </c>
      <c r="Q471">
        <v>-3601.3</v>
      </c>
      <c r="R471">
        <v>-3930.03</v>
      </c>
      <c r="S471">
        <v>481.83100000000002</v>
      </c>
      <c r="T471">
        <v>2665.87</v>
      </c>
    </row>
    <row r="472" spans="1:20" x14ac:dyDescent="0.15">
      <c r="A472">
        <v>468</v>
      </c>
      <c r="B472">
        <v>1</v>
      </c>
      <c r="C472">
        <v>-7861.48</v>
      </c>
      <c r="D472">
        <v>2774.54</v>
      </c>
      <c r="E472">
        <v>-5115.18</v>
      </c>
      <c r="F472">
        <v>2706.8</v>
      </c>
      <c r="G472">
        <v>712.51300000000003</v>
      </c>
      <c r="H472">
        <v>-3454.55</v>
      </c>
      <c r="I472">
        <v>-6550.05</v>
      </c>
      <c r="J472">
        <v>-842.29700000000003</v>
      </c>
      <c r="K472">
        <v>-750.59400000000005</v>
      </c>
      <c r="L472">
        <v>-5892.58</v>
      </c>
      <c r="M472">
        <v>-3277.49</v>
      </c>
      <c r="N472">
        <v>-1238.77</v>
      </c>
      <c r="O472">
        <v>-5660.47</v>
      </c>
      <c r="P472">
        <v>-323.81</v>
      </c>
      <c r="Q472">
        <v>-3528.63</v>
      </c>
      <c r="R472">
        <v>-3844.67</v>
      </c>
      <c r="S472">
        <v>646.19600000000003</v>
      </c>
      <c r="T472">
        <v>2580.5100000000002</v>
      </c>
    </row>
    <row r="473" spans="1:20" x14ac:dyDescent="0.15">
      <c r="A473">
        <v>469</v>
      </c>
      <c r="B473">
        <v>0</v>
      </c>
      <c r="C473">
        <v>-7563.06</v>
      </c>
      <c r="D473">
        <v>3242.25</v>
      </c>
      <c r="E473">
        <v>-5328.24</v>
      </c>
      <c r="F473">
        <v>2626.37</v>
      </c>
      <c r="G473">
        <v>850.06700000000001</v>
      </c>
      <c r="H473">
        <v>-3231.64</v>
      </c>
      <c r="I473">
        <v>-6286.21</v>
      </c>
      <c r="J473">
        <v>-730.13</v>
      </c>
      <c r="K473">
        <v>-684.27800000000002</v>
      </c>
      <c r="L473">
        <v>-5952.55</v>
      </c>
      <c r="M473">
        <v>-3040.46</v>
      </c>
      <c r="N473">
        <v>-1496.26</v>
      </c>
      <c r="O473">
        <v>-5676.02</v>
      </c>
      <c r="P473">
        <v>-488.17500000000001</v>
      </c>
      <c r="Q473">
        <v>-3549.1</v>
      </c>
      <c r="R473">
        <v>-3732.51</v>
      </c>
      <c r="S473">
        <v>837.37199999999996</v>
      </c>
      <c r="T473">
        <v>2402.0300000000002</v>
      </c>
    </row>
    <row r="474" spans="1:20" x14ac:dyDescent="0.15">
      <c r="A474">
        <v>470</v>
      </c>
      <c r="B474">
        <v>1</v>
      </c>
      <c r="C474">
        <v>-7605.41</v>
      </c>
      <c r="D474">
        <v>3218.94</v>
      </c>
      <c r="E474">
        <v>-5704.24</v>
      </c>
      <c r="F474">
        <v>2806.27</v>
      </c>
      <c r="G474">
        <v>1300.1600000000001</v>
      </c>
      <c r="H474">
        <v>-3100.43</v>
      </c>
      <c r="I474">
        <v>-5943.36</v>
      </c>
      <c r="J474">
        <v>-744.24599999999998</v>
      </c>
      <c r="K474">
        <v>-638.42600000000004</v>
      </c>
      <c r="L474">
        <v>-5965.24</v>
      </c>
      <c r="M474">
        <v>-2803.43</v>
      </c>
      <c r="N474">
        <v>-1673.32</v>
      </c>
      <c r="O474">
        <v>-5622.39</v>
      </c>
      <c r="P474">
        <v>-480.40699999999998</v>
      </c>
      <c r="Q474">
        <v>-3588.6</v>
      </c>
      <c r="R474">
        <v>-3746.62</v>
      </c>
      <c r="S474">
        <v>1001.74</v>
      </c>
      <c r="T474">
        <v>2204.5100000000002</v>
      </c>
    </row>
    <row r="475" spans="1:20" x14ac:dyDescent="0.15">
      <c r="A475">
        <v>471</v>
      </c>
      <c r="B475">
        <v>0</v>
      </c>
      <c r="C475">
        <v>-7558.14</v>
      </c>
      <c r="D475">
        <v>2835.17</v>
      </c>
      <c r="E475">
        <v>-5104.58</v>
      </c>
      <c r="F475">
        <v>3739.6</v>
      </c>
      <c r="G475">
        <v>1216.8900000000001</v>
      </c>
      <c r="H475">
        <v>-3015.07</v>
      </c>
      <c r="I475">
        <v>-5720.45</v>
      </c>
      <c r="J475">
        <v>-584.80799999999999</v>
      </c>
      <c r="K475">
        <v>-532.60699999999997</v>
      </c>
      <c r="L475">
        <v>-5898.93</v>
      </c>
      <c r="M475">
        <v>-2599.56</v>
      </c>
      <c r="N475">
        <v>-1798.18</v>
      </c>
      <c r="O475">
        <v>-5510.23</v>
      </c>
      <c r="P475">
        <v>-474.05900000000003</v>
      </c>
      <c r="Q475">
        <v>-3528.63</v>
      </c>
      <c r="R475">
        <v>-3686.65</v>
      </c>
      <c r="S475">
        <v>1159.76</v>
      </c>
      <c r="T475">
        <v>2106.46</v>
      </c>
    </row>
    <row r="476" spans="1:20" x14ac:dyDescent="0.15">
      <c r="A476">
        <v>472</v>
      </c>
      <c r="B476">
        <v>1</v>
      </c>
      <c r="C476">
        <v>-7711.23</v>
      </c>
      <c r="D476">
        <v>2566.4</v>
      </c>
      <c r="E476">
        <v>-4646.05</v>
      </c>
      <c r="F476">
        <v>5137.79</v>
      </c>
      <c r="G476">
        <v>488.85399999999998</v>
      </c>
      <c r="H476">
        <v>-3168.16</v>
      </c>
      <c r="I476">
        <v>-5589.24</v>
      </c>
      <c r="J476">
        <v>-486.755</v>
      </c>
      <c r="K476">
        <v>-480.40699999999998</v>
      </c>
      <c r="L476">
        <v>-5886.23</v>
      </c>
      <c r="M476">
        <v>-2302.5700000000002</v>
      </c>
      <c r="N476">
        <v>-1883.54</v>
      </c>
      <c r="O476">
        <v>-5259.09</v>
      </c>
      <c r="P476">
        <v>-474.05900000000003</v>
      </c>
      <c r="Q476">
        <v>-3449.63</v>
      </c>
      <c r="R476">
        <v>-3707.12</v>
      </c>
      <c r="S476">
        <v>1284.6199999999999</v>
      </c>
      <c r="T476">
        <v>1927.98</v>
      </c>
    </row>
    <row r="477" spans="1:20" x14ac:dyDescent="0.15">
      <c r="A477">
        <v>473</v>
      </c>
      <c r="B477">
        <v>0</v>
      </c>
      <c r="C477">
        <v>-8240.31</v>
      </c>
      <c r="D477">
        <v>2395.69</v>
      </c>
      <c r="E477">
        <v>-4350.4799999999996</v>
      </c>
      <c r="F477">
        <v>6400.52</v>
      </c>
      <c r="G477">
        <v>256.07499999999999</v>
      </c>
      <c r="H477">
        <v>-3597.78</v>
      </c>
      <c r="I477">
        <v>-5503.88</v>
      </c>
      <c r="J477">
        <v>-374.59</v>
      </c>
      <c r="K477">
        <v>-440.90300000000002</v>
      </c>
      <c r="L477">
        <v>-5886.23</v>
      </c>
      <c r="M477">
        <v>-2119.15</v>
      </c>
      <c r="N477">
        <v>-1995.71</v>
      </c>
      <c r="O477">
        <v>-5214.6499999999996</v>
      </c>
      <c r="P477">
        <v>-474.05900000000003</v>
      </c>
      <c r="Q477">
        <v>-3536.4</v>
      </c>
      <c r="R477">
        <v>-3746.62</v>
      </c>
      <c r="S477">
        <v>1403.13</v>
      </c>
      <c r="T477">
        <v>1730.45</v>
      </c>
    </row>
    <row r="478" spans="1:20" x14ac:dyDescent="0.15">
      <c r="A478">
        <v>474</v>
      </c>
      <c r="B478">
        <v>1</v>
      </c>
      <c r="C478">
        <v>-8534.48</v>
      </c>
      <c r="D478">
        <v>2436.61</v>
      </c>
      <c r="E478">
        <v>-4140.26</v>
      </c>
      <c r="F478">
        <v>7194.14</v>
      </c>
      <c r="G478">
        <v>800.68600000000004</v>
      </c>
      <c r="H478">
        <v>-4171.3</v>
      </c>
      <c r="I478">
        <v>-5391.72</v>
      </c>
      <c r="J478">
        <v>-421.85700000000003</v>
      </c>
      <c r="K478">
        <v>-401.39800000000002</v>
      </c>
      <c r="L478">
        <v>-5886.23</v>
      </c>
      <c r="M478">
        <v>-2027.45</v>
      </c>
      <c r="N478">
        <v>-1981.6</v>
      </c>
      <c r="O478">
        <v>-5214.6499999999996</v>
      </c>
      <c r="P478">
        <v>-573.52800000000002</v>
      </c>
      <c r="Q478">
        <v>-3555.44</v>
      </c>
      <c r="R478">
        <v>-3752.97</v>
      </c>
      <c r="S478">
        <v>1389.02</v>
      </c>
      <c r="T478">
        <v>1566.09</v>
      </c>
    </row>
    <row r="479" spans="1:20" x14ac:dyDescent="0.15">
      <c r="A479">
        <v>475</v>
      </c>
      <c r="B479">
        <v>0</v>
      </c>
      <c r="C479">
        <v>-8672.0400000000009</v>
      </c>
      <c r="D479">
        <v>3012.96</v>
      </c>
      <c r="E479">
        <v>-4042.2</v>
      </c>
      <c r="F479">
        <v>7242.1</v>
      </c>
      <c r="G479">
        <v>378.11799999999999</v>
      </c>
      <c r="H479">
        <v>-4332.84</v>
      </c>
      <c r="I479">
        <v>-5372.67</v>
      </c>
      <c r="J479">
        <v>-401.39800000000002</v>
      </c>
      <c r="K479">
        <v>-328.73700000000002</v>
      </c>
      <c r="L479">
        <v>-6018.86</v>
      </c>
      <c r="M479">
        <v>-2081.06</v>
      </c>
      <c r="N479">
        <v>-1908.93</v>
      </c>
      <c r="O479">
        <v>-5347.27</v>
      </c>
      <c r="P479">
        <v>-592.57399999999996</v>
      </c>
      <c r="Q479">
        <v>-3588.6</v>
      </c>
      <c r="R479">
        <v>-3719.81</v>
      </c>
      <c r="S479">
        <v>1382.67</v>
      </c>
      <c r="T479">
        <v>1441.22</v>
      </c>
    </row>
    <row r="480" spans="1:20" x14ac:dyDescent="0.15">
      <c r="A480">
        <v>476</v>
      </c>
      <c r="B480">
        <v>1</v>
      </c>
      <c r="C480">
        <v>-8823.7099999999991</v>
      </c>
      <c r="D480">
        <v>2756.18</v>
      </c>
      <c r="E480">
        <v>-3930.04</v>
      </c>
      <c r="F480">
        <v>7627.27</v>
      </c>
      <c r="G480">
        <v>177.06700000000001</v>
      </c>
      <c r="H480">
        <v>-4876.03</v>
      </c>
      <c r="I480">
        <v>-5372.67</v>
      </c>
      <c r="J480">
        <v>-395.04899999999998</v>
      </c>
      <c r="K480">
        <v>-282.88400000000001</v>
      </c>
      <c r="L480">
        <v>-6176.88</v>
      </c>
      <c r="M480">
        <v>-2325.85</v>
      </c>
      <c r="N480">
        <v>-1730.46</v>
      </c>
      <c r="O480">
        <v>-5505.29</v>
      </c>
      <c r="P480">
        <v>-592.57399999999996</v>
      </c>
      <c r="Q480">
        <v>-3628.1</v>
      </c>
      <c r="R480">
        <v>-3846.09</v>
      </c>
      <c r="S480">
        <v>1448.98</v>
      </c>
      <c r="T480">
        <v>1256.4000000000001</v>
      </c>
    </row>
    <row r="481" spans="1:20" x14ac:dyDescent="0.15">
      <c r="A481">
        <v>477</v>
      </c>
      <c r="B481">
        <v>0</v>
      </c>
      <c r="C481">
        <v>-8849.1</v>
      </c>
      <c r="D481">
        <v>2122.6999999999998</v>
      </c>
      <c r="E481">
        <v>-4209.38</v>
      </c>
      <c r="F481">
        <v>8764.42</v>
      </c>
      <c r="G481">
        <v>-173.53200000000001</v>
      </c>
      <c r="H481">
        <v>-5043.93</v>
      </c>
      <c r="I481">
        <v>-5372.67</v>
      </c>
      <c r="J481">
        <v>-328.73899999999998</v>
      </c>
      <c r="K481">
        <v>-342.84500000000003</v>
      </c>
      <c r="L481">
        <v>-6401.21</v>
      </c>
      <c r="M481">
        <v>-2502.92</v>
      </c>
      <c r="N481">
        <v>-1599.25</v>
      </c>
      <c r="O481">
        <v>-5630.16</v>
      </c>
      <c r="P481">
        <v>-625.72900000000004</v>
      </c>
      <c r="Q481">
        <v>-3601.3</v>
      </c>
      <c r="R481">
        <v>-4070.41</v>
      </c>
      <c r="S481">
        <v>1428.53</v>
      </c>
      <c r="T481">
        <v>1092.03</v>
      </c>
    </row>
    <row r="482" spans="1:20" x14ac:dyDescent="0.15">
      <c r="A482">
        <v>478</v>
      </c>
      <c r="B482">
        <v>1</v>
      </c>
      <c r="C482">
        <v>-8882.26</v>
      </c>
      <c r="D482">
        <v>1616.89</v>
      </c>
      <c r="E482">
        <v>-4200.22</v>
      </c>
      <c r="F482">
        <v>9796.49</v>
      </c>
      <c r="G482">
        <v>-800.66099999999994</v>
      </c>
      <c r="H482">
        <v>-4924.01</v>
      </c>
      <c r="I482">
        <v>-5538.44</v>
      </c>
      <c r="J482">
        <v>-150.26499999999999</v>
      </c>
      <c r="K482">
        <v>-322.39</v>
      </c>
      <c r="L482">
        <v>-6472.46</v>
      </c>
      <c r="M482">
        <v>-2760.4</v>
      </c>
      <c r="N482">
        <v>-1547.04</v>
      </c>
      <c r="O482">
        <v>-5682.36</v>
      </c>
      <c r="P482">
        <v>-632.07899999999995</v>
      </c>
      <c r="Q482">
        <v>-3760.72</v>
      </c>
      <c r="R482">
        <v>-4340.6000000000004</v>
      </c>
      <c r="S482">
        <v>1422.18</v>
      </c>
      <c r="T482">
        <v>934.01400000000001</v>
      </c>
    </row>
    <row r="483" spans="1:20" x14ac:dyDescent="0.15">
      <c r="A483">
        <v>479</v>
      </c>
      <c r="B483">
        <v>0</v>
      </c>
      <c r="C483">
        <v>-8921.76</v>
      </c>
      <c r="D483">
        <v>1308.6099999999999</v>
      </c>
      <c r="E483">
        <v>-4121.21</v>
      </c>
      <c r="F483">
        <v>10552</v>
      </c>
      <c r="G483">
        <v>-1604.86</v>
      </c>
      <c r="H483">
        <v>-4600.22</v>
      </c>
      <c r="I483">
        <v>-5702.81</v>
      </c>
      <c r="J483">
        <v>14.1029</v>
      </c>
      <c r="K483">
        <v>-282.88499999999999</v>
      </c>
      <c r="L483">
        <v>-6578.27</v>
      </c>
      <c r="M483">
        <v>-2970.62</v>
      </c>
      <c r="N483">
        <v>-1607</v>
      </c>
      <c r="O483">
        <v>-5721.86</v>
      </c>
      <c r="P483">
        <v>-598.92399999999998</v>
      </c>
      <c r="Q483">
        <v>-3858.78</v>
      </c>
      <c r="R483">
        <v>-4550.82</v>
      </c>
      <c r="S483">
        <v>1389.02</v>
      </c>
      <c r="T483">
        <v>842.30499999999995</v>
      </c>
    </row>
    <row r="484" spans="1:20" x14ac:dyDescent="0.15">
      <c r="A484">
        <v>480</v>
      </c>
      <c r="B484">
        <v>1</v>
      </c>
      <c r="C484">
        <v>-8861.81</v>
      </c>
      <c r="D484">
        <v>932.61599999999999</v>
      </c>
      <c r="E484">
        <v>-4406.8999999999996</v>
      </c>
      <c r="F484">
        <v>11528.3</v>
      </c>
      <c r="G484">
        <v>-2003.45</v>
      </c>
      <c r="H484">
        <v>-4377.3</v>
      </c>
      <c r="I484">
        <v>-5860.83</v>
      </c>
      <c r="J484">
        <v>105.813</v>
      </c>
      <c r="K484">
        <v>-243.38</v>
      </c>
      <c r="L484">
        <v>-6564.17</v>
      </c>
      <c r="M484">
        <v>-3267.61</v>
      </c>
      <c r="N484">
        <v>-1752.32</v>
      </c>
      <c r="O484">
        <v>-5794.52</v>
      </c>
      <c r="P484">
        <v>-559.41999999999996</v>
      </c>
      <c r="Q484">
        <v>-4004.1</v>
      </c>
      <c r="R484">
        <v>-4847.8100000000004</v>
      </c>
      <c r="S484">
        <v>1250.06</v>
      </c>
      <c r="T484">
        <v>796.44899999999996</v>
      </c>
    </row>
    <row r="485" spans="1:20" x14ac:dyDescent="0.15">
      <c r="A485">
        <v>481</v>
      </c>
      <c r="B485">
        <v>0</v>
      </c>
      <c r="C485">
        <v>-8882.26</v>
      </c>
      <c r="D485">
        <v>1034.8800000000001</v>
      </c>
      <c r="E485">
        <v>-4298.29</v>
      </c>
      <c r="F485">
        <v>13052.8</v>
      </c>
      <c r="G485">
        <v>-2286.33</v>
      </c>
      <c r="H485">
        <v>-4047.16</v>
      </c>
      <c r="I485">
        <v>-5985.7</v>
      </c>
      <c r="J485">
        <v>184.822</v>
      </c>
      <c r="K485">
        <v>-170.72200000000001</v>
      </c>
      <c r="L485">
        <v>-6557.82</v>
      </c>
      <c r="M485">
        <v>-3484.18</v>
      </c>
      <c r="N485">
        <v>-1976.64</v>
      </c>
      <c r="O485">
        <v>-5707.76</v>
      </c>
      <c r="P485">
        <v>-586.22299999999996</v>
      </c>
      <c r="Q485">
        <v>-4228.43</v>
      </c>
      <c r="R485">
        <v>-5197</v>
      </c>
      <c r="S485">
        <v>1191.5</v>
      </c>
      <c r="T485">
        <v>790.09900000000005</v>
      </c>
    </row>
    <row r="486" spans="1:20" x14ac:dyDescent="0.15">
      <c r="A486">
        <v>482</v>
      </c>
      <c r="B486">
        <v>1</v>
      </c>
      <c r="C486">
        <v>-8623.3799999999992</v>
      </c>
      <c r="D486">
        <v>1431.32</v>
      </c>
      <c r="E486">
        <v>-4266.53</v>
      </c>
      <c r="F486">
        <v>14937.7</v>
      </c>
      <c r="G486">
        <v>-2562.87</v>
      </c>
      <c r="H486">
        <v>-3724.77</v>
      </c>
      <c r="I486">
        <v>-6170.52</v>
      </c>
      <c r="J486">
        <v>263.83199999999999</v>
      </c>
      <c r="K486">
        <v>-25.4056</v>
      </c>
      <c r="L486">
        <v>-6458.36</v>
      </c>
      <c r="M486">
        <v>-3515.94</v>
      </c>
      <c r="N486">
        <v>-2180.52</v>
      </c>
      <c r="O486">
        <v>-5655.56</v>
      </c>
      <c r="P486">
        <v>-592.57399999999996</v>
      </c>
      <c r="Q486">
        <v>-4399.1499999999996</v>
      </c>
      <c r="R486">
        <v>-5552.54</v>
      </c>
      <c r="S486">
        <v>1019.38</v>
      </c>
      <c r="T486">
        <v>889.55899999999997</v>
      </c>
    </row>
    <row r="487" spans="1:20" x14ac:dyDescent="0.15">
      <c r="A487">
        <v>483</v>
      </c>
      <c r="B487">
        <v>0</v>
      </c>
      <c r="C487">
        <v>-8572.57</v>
      </c>
      <c r="D487">
        <v>1965.33</v>
      </c>
      <c r="E487">
        <v>-4399.1499999999996</v>
      </c>
      <c r="F487">
        <v>17039.2</v>
      </c>
      <c r="G487">
        <v>-3137.78</v>
      </c>
      <c r="H487">
        <v>-3508.19</v>
      </c>
      <c r="I487">
        <v>-6301.73</v>
      </c>
      <c r="J487">
        <v>110.768</v>
      </c>
      <c r="K487">
        <v>132.613</v>
      </c>
      <c r="L487">
        <v>-6339.84</v>
      </c>
      <c r="M487">
        <v>-3449.63</v>
      </c>
      <c r="N487">
        <v>-2278.58</v>
      </c>
      <c r="O487">
        <v>-5616.05</v>
      </c>
      <c r="P487">
        <v>-493.11399999999998</v>
      </c>
      <c r="Q487">
        <v>-4557.17</v>
      </c>
      <c r="R487">
        <v>-5841.77</v>
      </c>
      <c r="S487">
        <v>788.70399999999995</v>
      </c>
      <c r="T487">
        <v>941.76700000000005</v>
      </c>
    </row>
    <row r="488" spans="1:20" x14ac:dyDescent="0.15">
      <c r="A488">
        <v>484</v>
      </c>
      <c r="B488">
        <v>1</v>
      </c>
      <c r="C488">
        <v>-8605.7199999999993</v>
      </c>
      <c r="D488">
        <v>2518.4</v>
      </c>
      <c r="E488">
        <v>-4490.8599999999997</v>
      </c>
      <c r="F488">
        <v>19139.3</v>
      </c>
      <c r="G488">
        <v>-4167.6899999999996</v>
      </c>
      <c r="H488">
        <v>-3609.05</v>
      </c>
      <c r="I488">
        <v>-6586.01</v>
      </c>
      <c r="J488">
        <v>-20.449000000000002</v>
      </c>
      <c r="K488">
        <v>224.32599999999999</v>
      </c>
      <c r="L488">
        <v>-6287.64</v>
      </c>
      <c r="M488">
        <v>-3403.78</v>
      </c>
      <c r="N488">
        <v>-2291.29</v>
      </c>
      <c r="O488">
        <v>-5642.85</v>
      </c>
      <c r="P488">
        <v>-474.05900000000003</v>
      </c>
      <c r="Q488">
        <v>-4748.34</v>
      </c>
      <c r="R488">
        <v>-6052</v>
      </c>
      <c r="S488">
        <v>584.82899999999995</v>
      </c>
      <c r="T488">
        <v>1047.58</v>
      </c>
    </row>
    <row r="489" spans="1:20" x14ac:dyDescent="0.15">
      <c r="A489">
        <v>485</v>
      </c>
      <c r="B489">
        <v>0</v>
      </c>
      <c r="C489">
        <v>-8744.69</v>
      </c>
      <c r="D489">
        <v>3204.07</v>
      </c>
      <c r="E489">
        <v>-4370.95</v>
      </c>
      <c r="F489">
        <v>19906.900000000001</v>
      </c>
      <c r="G489">
        <v>-5572.19</v>
      </c>
      <c r="H489">
        <v>-3866.52</v>
      </c>
      <c r="I489">
        <v>-6868.9</v>
      </c>
      <c r="J489">
        <v>-72.657499999999999</v>
      </c>
      <c r="K489">
        <v>270.18200000000002</v>
      </c>
      <c r="L489">
        <v>-6281.28</v>
      </c>
      <c r="M489">
        <v>-3430.58</v>
      </c>
      <c r="N489">
        <v>-2357.59</v>
      </c>
      <c r="O489">
        <v>-5715.51</v>
      </c>
      <c r="P489">
        <v>-474.05900000000003</v>
      </c>
      <c r="Q489">
        <v>-4912.71</v>
      </c>
      <c r="R489">
        <v>-6150.06</v>
      </c>
      <c r="S489">
        <v>387.30599999999998</v>
      </c>
      <c r="T489">
        <v>1033.48</v>
      </c>
    </row>
    <row r="490" spans="1:20" x14ac:dyDescent="0.15">
      <c r="A490">
        <v>486</v>
      </c>
      <c r="B490">
        <v>1</v>
      </c>
      <c r="C490">
        <v>-8670.64</v>
      </c>
      <c r="D490">
        <v>3815.7</v>
      </c>
      <c r="E490">
        <v>-4113.4799999999996</v>
      </c>
      <c r="F490">
        <v>20055.8</v>
      </c>
      <c r="G490">
        <v>-6735.49</v>
      </c>
      <c r="H490">
        <v>-4375.12</v>
      </c>
      <c r="I490">
        <v>-7211.73</v>
      </c>
      <c r="J490">
        <v>-244.77199999999999</v>
      </c>
      <c r="K490">
        <v>276.53500000000003</v>
      </c>
      <c r="L490">
        <v>-6480.2</v>
      </c>
      <c r="M490">
        <v>-3470.08</v>
      </c>
      <c r="N490">
        <v>-2370.3000000000002</v>
      </c>
      <c r="O490">
        <v>-5893.98</v>
      </c>
      <c r="P490">
        <v>-573.51599999999996</v>
      </c>
      <c r="Q490">
        <v>-5004.42</v>
      </c>
      <c r="R490">
        <v>-6195.92</v>
      </c>
      <c r="S490">
        <v>289.24</v>
      </c>
      <c r="T490">
        <v>1126.5899999999999</v>
      </c>
    </row>
    <row r="491" spans="1:20" x14ac:dyDescent="0.15">
      <c r="A491">
        <v>487</v>
      </c>
      <c r="B491">
        <v>0</v>
      </c>
      <c r="C491">
        <v>-8485.82</v>
      </c>
      <c r="D491">
        <v>4176.2</v>
      </c>
      <c r="E491">
        <v>-3870.1</v>
      </c>
      <c r="F491">
        <v>20068.5</v>
      </c>
      <c r="G491">
        <v>-7510.1</v>
      </c>
      <c r="H491">
        <v>-4795.58</v>
      </c>
      <c r="I491">
        <v>-7500.97</v>
      </c>
      <c r="J491">
        <v>-276.53500000000003</v>
      </c>
      <c r="K491">
        <v>276.53500000000003</v>
      </c>
      <c r="L491">
        <v>-6684.07</v>
      </c>
      <c r="M491">
        <v>-3575.89</v>
      </c>
      <c r="N491">
        <v>-2403.4499999999998</v>
      </c>
      <c r="O491">
        <v>-6124.65</v>
      </c>
      <c r="P491">
        <v>-658.87800000000004</v>
      </c>
      <c r="Q491">
        <v>-5050.28</v>
      </c>
      <c r="R491">
        <v>-6368.03</v>
      </c>
      <c r="S491">
        <v>243.38200000000001</v>
      </c>
      <c r="T491">
        <v>1211.95</v>
      </c>
    </row>
    <row r="492" spans="1:20" x14ac:dyDescent="0.15">
      <c r="A492">
        <v>488</v>
      </c>
      <c r="B492">
        <v>1</v>
      </c>
      <c r="C492">
        <v>-8454.0499999999993</v>
      </c>
      <c r="D492">
        <v>4061.27</v>
      </c>
      <c r="E492">
        <v>-3434.16</v>
      </c>
      <c r="F492">
        <v>20068.5</v>
      </c>
      <c r="G492">
        <v>-8420.09</v>
      </c>
      <c r="H492">
        <v>-4560.74</v>
      </c>
      <c r="I492">
        <v>-7810.66</v>
      </c>
      <c r="J492">
        <v>-276.53500000000003</v>
      </c>
      <c r="K492">
        <v>409.142</v>
      </c>
      <c r="L492">
        <v>-7047.35</v>
      </c>
      <c r="M492">
        <v>-3694.4</v>
      </c>
      <c r="N492">
        <v>-2376.65</v>
      </c>
      <c r="O492">
        <v>-6461.13</v>
      </c>
      <c r="P492">
        <v>-671.58399999999995</v>
      </c>
      <c r="Q492">
        <v>-5189.24</v>
      </c>
      <c r="R492">
        <v>-6598.71</v>
      </c>
      <c r="S492">
        <v>203.87799999999999</v>
      </c>
      <c r="T492">
        <v>1191.5</v>
      </c>
    </row>
    <row r="493" spans="1:20" x14ac:dyDescent="0.15">
      <c r="A493">
        <v>489</v>
      </c>
      <c r="B493">
        <v>0</v>
      </c>
      <c r="C493">
        <v>-8652.9599999999991</v>
      </c>
      <c r="D493">
        <v>3664.84</v>
      </c>
      <c r="E493">
        <v>-3059.56</v>
      </c>
      <c r="F493">
        <v>20068.5</v>
      </c>
      <c r="G493">
        <v>-10031.200000000001</v>
      </c>
      <c r="H493">
        <v>-4370.96</v>
      </c>
      <c r="I493">
        <v>-7994.09</v>
      </c>
      <c r="J493">
        <v>-143.929</v>
      </c>
      <c r="K493">
        <v>699.76599999999996</v>
      </c>
      <c r="L493">
        <v>-7309.8</v>
      </c>
      <c r="M493">
        <v>-3779.77</v>
      </c>
      <c r="N493">
        <v>-2370.3000000000002</v>
      </c>
      <c r="O493">
        <v>-6750.37</v>
      </c>
      <c r="P493">
        <v>-704.73500000000001</v>
      </c>
      <c r="Q493">
        <v>-5280.95</v>
      </c>
      <c r="R493">
        <v>-6868.89</v>
      </c>
      <c r="S493">
        <v>230.67599999999999</v>
      </c>
      <c r="T493">
        <v>1152</v>
      </c>
    </row>
    <row r="494" spans="1:20" x14ac:dyDescent="0.15">
      <c r="A494">
        <v>490</v>
      </c>
      <c r="B494">
        <v>1</v>
      </c>
      <c r="C494">
        <v>-8856.84</v>
      </c>
      <c r="D494">
        <v>3064.53</v>
      </c>
      <c r="E494">
        <v>-2538.2600000000002</v>
      </c>
      <c r="F494">
        <v>20068.5</v>
      </c>
      <c r="G494">
        <v>-13029.2</v>
      </c>
      <c r="H494">
        <v>-4445</v>
      </c>
      <c r="I494">
        <v>-8218.41</v>
      </c>
      <c r="J494">
        <v>-151.666</v>
      </c>
      <c r="K494">
        <v>783.745</v>
      </c>
      <c r="L494">
        <v>-7480.52</v>
      </c>
      <c r="M494">
        <v>-3792.47</v>
      </c>
      <c r="N494">
        <v>-2536.0500000000002</v>
      </c>
      <c r="O494">
        <v>-6927.45</v>
      </c>
      <c r="P494">
        <v>-578.48400000000004</v>
      </c>
      <c r="Q494">
        <v>-5260.51</v>
      </c>
      <c r="R494">
        <v>-7145.42</v>
      </c>
      <c r="S494">
        <v>336.483</v>
      </c>
      <c r="T494">
        <v>1145.6400000000001</v>
      </c>
    </row>
    <row r="495" spans="1:20" x14ac:dyDescent="0.15">
      <c r="A495">
        <v>491</v>
      </c>
      <c r="B495">
        <v>0</v>
      </c>
      <c r="C495">
        <v>-9054.36</v>
      </c>
      <c r="D495">
        <v>2697.66</v>
      </c>
      <c r="E495">
        <v>-2316.6999999999998</v>
      </c>
      <c r="F495">
        <v>20068.5</v>
      </c>
      <c r="G495">
        <v>-16633.2</v>
      </c>
      <c r="H495">
        <v>-4530.3599999999997</v>
      </c>
      <c r="I495">
        <v>-8223.3799999999992</v>
      </c>
      <c r="J495">
        <v>-158.02000000000001</v>
      </c>
      <c r="K495">
        <v>856.4</v>
      </c>
      <c r="L495">
        <v>-7439.64</v>
      </c>
      <c r="M495">
        <v>-3693.02</v>
      </c>
      <c r="N495">
        <v>-2634.12</v>
      </c>
      <c r="O495">
        <v>-7019.17</v>
      </c>
      <c r="P495">
        <v>-321.01299999999998</v>
      </c>
      <c r="Q495">
        <v>-5221</v>
      </c>
      <c r="R495">
        <v>-7256.2</v>
      </c>
      <c r="S495">
        <v>388.69499999999999</v>
      </c>
      <c r="T495">
        <v>1145.6400000000001</v>
      </c>
    </row>
    <row r="496" spans="1:20" x14ac:dyDescent="0.15">
      <c r="A496">
        <v>492</v>
      </c>
      <c r="B496">
        <v>1</v>
      </c>
      <c r="C496">
        <v>-9251.89</v>
      </c>
      <c r="D496">
        <v>2580.5300000000002</v>
      </c>
      <c r="E496">
        <v>-2125.5300000000002</v>
      </c>
      <c r="F496">
        <v>20068.5</v>
      </c>
      <c r="G496">
        <v>-19014.3</v>
      </c>
      <c r="H496">
        <v>-4443.62</v>
      </c>
      <c r="I496">
        <v>-8250.18</v>
      </c>
      <c r="J496">
        <v>-224.321</v>
      </c>
      <c r="K496">
        <v>869.10799999999995</v>
      </c>
      <c r="L496">
        <v>-7460.08</v>
      </c>
      <c r="M496">
        <v>-3574.51</v>
      </c>
      <c r="N496">
        <v>-2679.98</v>
      </c>
      <c r="O496">
        <v>-7263.93</v>
      </c>
      <c r="P496">
        <v>-210.233</v>
      </c>
      <c r="Q496">
        <v>-5280.95</v>
      </c>
      <c r="R496">
        <v>-7302.06</v>
      </c>
      <c r="S496">
        <v>395.04899999999998</v>
      </c>
      <c r="T496">
        <v>1145.6400000000001</v>
      </c>
    </row>
    <row r="497" spans="1:20" x14ac:dyDescent="0.15">
      <c r="A497">
        <v>493</v>
      </c>
      <c r="B497">
        <v>0</v>
      </c>
      <c r="C497">
        <v>-9515.7099999999991</v>
      </c>
      <c r="D497">
        <v>2866.17</v>
      </c>
      <c r="E497">
        <v>-2126.91</v>
      </c>
      <c r="F497">
        <v>20068.5</v>
      </c>
      <c r="G497">
        <v>-19921</v>
      </c>
      <c r="H497">
        <v>-4888.66</v>
      </c>
      <c r="I497">
        <v>-8057.63</v>
      </c>
      <c r="J497">
        <v>-203.87899999999999</v>
      </c>
      <c r="K497">
        <v>835.95799999999997</v>
      </c>
      <c r="L497">
        <v>-7632.18</v>
      </c>
      <c r="M497">
        <v>-3588.59</v>
      </c>
      <c r="N497">
        <v>-2620.0300000000002</v>
      </c>
      <c r="O497">
        <v>-7374.71</v>
      </c>
      <c r="P497">
        <v>-296.97500000000002</v>
      </c>
      <c r="Q497">
        <v>-5459.41</v>
      </c>
      <c r="R497">
        <v>-7242.11</v>
      </c>
      <c r="S497">
        <v>428.2</v>
      </c>
      <c r="T497">
        <v>1145.6400000000001</v>
      </c>
    </row>
    <row r="498" spans="1:20" x14ac:dyDescent="0.15">
      <c r="A498">
        <v>494</v>
      </c>
      <c r="B498">
        <v>1</v>
      </c>
      <c r="C498">
        <v>-9759.09</v>
      </c>
      <c r="D498">
        <v>3089.11</v>
      </c>
      <c r="E498">
        <v>-2431.62</v>
      </c>
      <c r="F498">
        <v>20068.5</v>
      </c>
      <c r="G498">
        <v>-20128.400000000001</v>
      </c>
      <c r="H498">
        <v>-5342.27</v>
      </c>
      <c r="I498">
        <v>-8218.4</v>
      </c>
      <c r="J498">
        <v>-263.82499999999999</v>
      </c>
      <c r="K498">
        <v>763.30399999999997</v>
      </c>
      <c r="L498">
        <v>-7929.16</v>
      </c>
      <c r="M498">
        <v>-3661.25</v>
      </c>
      <c r="N498">
        <v>-2673.63</v>
      </c>
      <c r="O498">
        <v>-7652.62</v>
      </c>
      <c r="P498">
        <v>-316.03899999999999</v>
      </c>
      <c r="Q498">
        <v>-5656.93</v>
      </c>
      <c r="R498">
        <v>-7295.7</v>
      </c>
      <c r="S498">
        <v>434.55399999999997</v>
      </c>
      <c r="T498">
        <v>1145.6400000000001</v>
      </c>
    </row>
    <row r="499" spans="1:20" x14ac:dyDescent="0.15">
      <c r="A499">
        <v>495</v>
      </c>
      <c r="B499">
        <v>0</v>
      </c>
      <c r="C499">
        <v>-9962.9699999999993</v>
      </c>
      <c r="D499">
        <v>3419.24</v>
      </c>
      <c r="E499">
        <v>-2952.91</v>
      </c>
      <c r="F499">
        <v>19471.8</v>
      </c>
      <c r="G499">
        <v>-20180.7</v>
      </c>
      <c r="H499">
        <v>-6307.22</v>
      </c>
      <c r="I499">
        <v>-8355.98</v>
      </c>
      <c r="J499">
        <v>-309.68400000000003</v>
      </c>
      <c r="K499">
        <v>949.49199999999996</v>
      </c>
      <c r="L499">
        <v>-8178.89</v>
      </c>
      <c r="M499">
        <v>-3806.56</v>
      </c>
      <c r="N499">
        <v>-2885.23</v>
      </c>
      <c r="O499">
        <v>-7670.31</v>
      </c>
      <c r="P499">
        <v>-282.89</v>
      </c>
      <c r="Q499">
        <v>-5854.46</v>
      </c>
      <c r="R499">
        <v>-7474.16</v>
      </c>
      <c r="S499">
        <v>467.70400000000001</v>
      </c>
      <c r="T499">
        <v>1178.79</v>
      </c>
    </row>
    <row r="500" spans="1:20" x14ac:dyDescent="0.15">
      <c r="A500">
        <v>496</v>
      </c>
      <c r="B500">
        <v>1</v>
      </c>
      <c r="C500">
        <v>-10127.299999999999</v>
      </c>
      <c r="D500">
        <v>3675.33</v>
      </c>
      <c r="E500">
        <v>-3605.42</v>
      </c>
      <c r="F500">
        <v>19688.900000000001</v>
      </c>
      <c r="G500">
        <v>-20187</v>
      </c>
      <c r="H500">
        <v>-7871.08</v>
      </c>
      <c r="I500">
        <v>-8474.49</v>
      </c>
      <c r="J500">
        <v>-349.18900000000002</v>
      </c>
      <c r="K500">
        <v>1087.07</v>
      </c>
      <c r="L500">
        <v>-8250.17</v>
      </c>
      <c r="M500">
        <v>-3699.38</v>
      </c>
      <c r="N500">
        <v>-3155.41</v>
      </c>
      <c r="O500">
        <v>-7763.4</v>
      </c>
      <c r="P500">
        <v>-243.38499999999999</v>
      </c>
      <c r="Q500">
        <v>-5985.68</v>
      </c>
      <c r="R500">
        <v>-7704.83</v>
      </c>
      <c r="S500">
        <v>474.05900000000003</v>
      </c>
      <c r="T500">
        <v>1185.1500000000001</v>
      </c>
    </row>
    <row r="501" spans="1:20" x14ac:dyDescent="0.15">
      <c r="A501">
        <v>497</v>
      </c>
      <c r="B501">
        <v>0</v>
      </c>
      <c r="C501">
        <v>-10285.4</v>
      </c>
      <c r="D501">
        <v>3779.76</v>
      </c>
      <c r="E501">
        <v>-3879.21</v>
      </c>
      <c r="F501">
        <v>18857.400000000001</v>
      </c>
      <c r="G501">
        <v>-20187</v>
      </c>
      <c r="H501">
        <v>-6115.94</v>
      </c>
      <c r="I501">
        <v>-8526.7099999999991</v>
      </c>
      <c r="J501">
        <v>-355.54399999999998</v>
      </c>
      <c r="K501">
        <v>1139.29</v>
      </c>
      <c r="L501">
        <v>-8256.5300000000007</v>
      </c>
      <c r="M501">
        <v>-3541.36</v>
      </c>
      <c r="N501">
        <v>-3266.2</v>
      </c>
      <c r="O501">
        <v>-7981.36</v>
      </c>
      <c r="P501">
        <v>-71.285700000000006</v>
      </c>
      <c r="Q501">
        <v>-6170.49</v>
      </c>
      <c r="R501">
        <v>-7842.41</v>
      </c>
      <c r="S501">
        <v>474.05900000000003</v>
      </c>
      <c r="T501">
        <v>1152</v>
      </c>
    </row>
    <row r="502" spans="1:20" x14ac:dyDescent="0.15">
      <c r="A502">
        <v>498</v>
      </c>
      <c r="B502">
        <v>1</v>
      </c>
      <c r="C502">
        <v>-10576</v>
      </c>
      <c r="D502">
        <v>3593.58</v>
      </c>
      <c r="E502">
        <v>-4076.73</v>
      </c>
      <c r="F502">
        <v>16995.3</v>
      </c>
      <c r="G502">
        <v>-20187</v>
      </c>
      <c r="H502">
        <v>-6424.33</v>
      </c>
      <c r="I502">
        <v>-8499.92</v>
      </c>
      <c r="J502">
        <v>-355.54399999999998</v>
      </c>
      <c r="K502">
        <v>1377.68</v>
      </c>
      <c r="L502">
        <v>-8355.98</v>
      </c>
      <c r="M502">
        <v>-3283.9</v>
      </c>
      <c r="N502">
        <v>-3378.35</v>
      </c>
      <c r="O502">
        <v>-8152.09</v>
      </c>
      <c r="P502">
        <v>192.53399999999999</v>
      </c>
      <c r="Q502">
        <v>-6169.13</v>
      </c>
      <c r="R502">
        <v>-7927.78</v>
      </c>
      <c r="S502">
        <v>507.20800000000003</v>
      </c>
      <c r="T502">
        <v>1211.94</v>
      </c>
    </row>
    <row r="503" spans="1:20" x14ac:dyDescent="0.15">
      <c r="A503">
        <v>499</v>
      </c>
      <c r="B503">
        <v>0</v>
      </c>
      <c r="C503">
        <v>-10759.4</v>
      </c>
      <c r="D503">
        <v>3489.15</v>
      </c>
      <c r="E503">
        <v>-4340.55</v>
      </c>
      <c r="F503">
        <v>15544</v>
      </c>
      <c r="G503">
        <v>-20153.900000000001</v>
      </c>
      <c r="H503">
        <v>-6491.52</v>
      </c>
      <c r="I503">
        <v>-8427.26</v>
      </c>
      <c r="J503">
        <v>-289.24799999999999</v>
      </c>
      <c r="K503">
        <v>1554.77</v>
      </c>
      <c r="L503">
        <v>-8540.7900000000009</v>
      </c>
      <c r="M503">
        <v>-3139.96</v>
      </c>
      <c r="N503">
        <v>-3463.72</v>
      </c>
      <c r="O503">
        <v>-8442.7099999999991</v>
      </c>
      <c r="P503">
        <v>369.62200000000001</v>
      </c>
      <c r="Q503">
        <v>-6129.62</v>
      </c>
      <c r="R503">
        <v>-7940.49</v>
      </c>
      <c r="S503">
        <v>546.71199999999999</v>
      </c>
      <c r="T503">
        <v>1224.6500000000001</v>
      </c>
    </row>
    <row r="504" spans="1:20" x14ac:dyDescent="0.15">
      <c r="A504">
        <v>500</v>
      </c>
      <c r="B504">
        <v>1</v>
      </c>
      <c r="C504">
        <v>-10950.6</v>
      </c>
      <c r="D504">
        <v>3575.88</v>
      </c>
      <c r="E504">
        <v>-4583.93</v>
      </c>
      <c r="F504">
        <v>15095.9</v>
      </c>
      <c r="G504">
        <v>-17230.5</v>
      </c>
      <c r="H504">
        <v>-7174.91</v>
      </c>
      <c r="I504">
        <v>-8480.85</v>
      </c>
      <c r="J504">
        <v>-243.387</v>
      </c>
      <c r="K504">
        <v>1812.23</v>
      </c>
      <c r="L504">
        <v>-8572.57</v>
      </c>
      <c r="M504">
        <v>-3120.89</v>
      </c>
      <c r="N504">
        <v>-3509.58</v>
      </c>
      <c r="O504">
        <v>-8725.6</v>
      </c>
      <c r="P504">
        <v>560.78899999999999</v>
      </c>
      <c r="Q504">
        <v>-5891.23</v>
      </c>
      <c r="R504">
        <v>-7907.34</v>
      </c>
      <c r="S504">
        <v>652.51300000000003</v>
      </c>
      <c r="T504">
        <v>1290.95</v>
      </c>
    </row>
    <row r="505" spans="1:20" x14ac:dyDescent="0.15">
      <c r="A505">
        <v>501</v>
      </c>
      <c r="B505">
        <v>0</v>
      </c>
      <c r="C505">
        <v>-11313.8</v>
      </c>
      <c r="D505">
        <v>3992.72</v>
      </c>
      <c r="E505">
        <v>-4655.22</v>
      </c>
      <c r="F505">
        <v>15184</v>
      </c>
      <c r="G505">
        <v>432.98700000000002</v>
      </c>
      <c r="H505">
        <v>-12280.5</v>
      </c>
      <c r="I505">
        <v>-8758.74</v>
      </c>
      <c r="J505">
        <v>-270.17700000000002</v>
      </c>
      <c r="K505">
        <v>2022.47</v>
      </c>
      <c r="L505">
        <v>-9136.08</v>
      </c>
      <c r="M505">
        <v>-3220.33</v>
      </c>
      <c r="N505">
        <v>-3051.87</v>
      </c>
      <c r="O505">
        <v>-9399.9</v>
      </c>
      <c r="P505">
        <v>526.279</v>
      </c>
      <c r="Q505">
        <v>-5084.34</v>
      </c>
      <c r="R505">
        <v>-7967.28</v>
      </c>
      <c r="S505">
        <v>804.17399999999998</v>
      </c>
      <c r="T505">
        <v>1403.1</v>
      </c>
    </row>
    <row r="506" spans="1:20" x14ac:dyDescent="0.15">
      <c r="A506">
        <v>502</v>
      </c>
      <c r="B506">
        <v>1</v>
      </c>
      <c r="C506">
        <v>-11808.3</v>
      </c>
      <c r="D506">
        <v>4864.54</v>
      </c>
      <c r="E506">
        <v>-4794.17</v>
      </c>
      <c r="F506">
        <v>18391.5</v>
      </c>
      <c r="G506">
        <v>15613.3</v>
      </c>
      <c r="H506">
        <v>-9322.7900000000009</v>
      </c>
      <c r="I506">
        <v>-9538.84</v>
      </c>
      <c r="J506">
        <v>-375.976</v>
      </c>
      <c r="K506">
        <v>2087.4</v>
      </c>
      <c r="L506">
        <v>-11498.2</v>
      </c>
      <c r="M506">
        <v>-3869.2</v>
      </c>
      <c r="N506">
        <v>-1802.72</v>
      </c>
      <c r="O506">
        <v>-10879.7</v>
      </c>
      <c r="P506">
        <v>281.53399999999999</v>
      </c>
      <c r="Q506">
        <v>-3081.88</v>
      </c>
      <c r="R506">
        <v>-8609.7900000000009</v>
      </c>
      <c r="S506">
        <v>995.33900000000006</v>
      </c>
      <c r="T506">
        <v>1587.91</v>
      </c>
    </row>
    <row r="507" spans="1:20" x14ac:dyDescent="0.15">
      <c r="A507">
        <v>503</v>
      </c>
      <c r="B507">
        <v>0</v>
      </c>
      <c r="C507">
        <v>-12984.8</v>
      </c>
      <c r="D507">
        <v>6575.03</v>
      </c>
      <c r="E507">
        <v>-5548.83</v>
      </c>
      <c r="F507">
        <v>19664.8</v>
      </c>
      <c r="G507">
        <v>19420.5</v>
      </c>
      <c r="H507">
        <v>-86.986500000000007</v>
      </c>
      <c r="I507">
        <v>-10905.1</v>
      </c>
      <c r="J507">
        <v>-461.34300000000002</v>
      </c>
      <c r="K507">
        <v>2027.47</v>
      </c>
      <c r="L507">
        <v>-15178.9</v>
      </c>
      <c r="M507">
        <v>-4520.3500000000004</v>
      </c>
      <c r="N507">
        <v>-585.79300000000001</v>
      </c>
      <c r="O507">
        <v>-12797.7</v>
      </c>
      <c r="P507">
        <v>1430.31</v>
      </c>
      <c r="Q507">
        <v>-869.61900000000003</v>
      </c>
      <c r="R507">
        <v>-10387.9</v>
      </c>
      <c r="S507">
        <v>1192.8599999999999</v>
      </c>
      <c r="T507">
        <v>1652.85</v>
      </c>
    </row>
    <row r="508" spans="1:20" x14ac:dyDescent="0.15">
      <c r="A508">
        <v>504</v>
      </c>
      <c r="B508">
        <v>1</v>
      </c>
      <c r="C508">
        <v>-14686.2</v>
      </c>
      <c r="D508">
        <v>9127.82</v>
      </c>
      <c r="E508">
        <v>-6815.69</v>
      </c>
      <c r="F508">
        <v>18399.8</v>
      </c>
      <c r="G508">
        <v>1482.37</v>
      </c>
      <c r="H508">
        <v>513.15</v>
      </c>
      <c r="I508">
        <v>-11703.9</v>
      </c>
      <c r="J508">
        <v>-407.76600000000002</v>
      </c>
      <c r="K508">
        <v>1882.17</v>
      </c>
      <c r="L508">
        <v>-16663.8</v>
      </c>
      <c r="M508">
        <v>-4124.88</v>
      </c>
      <c r="N508">
        <v>-63.584000000000003</v>
      </c>
      <c r="O508">
        <v>-14342.1</v>
      </c>
      <c r="P508">
        <v>2255.84</v>
      </c>
      <c r="Q508">
        <v>149.36699999999999</v>
      </c>
      <c r="R508">
        <v>-12760.9</v>
      </c>
      <c r="S508">
        <v>1423.53</v>
      </c>
      <c r="T508">
        <v>1493.47</v>
      </c>
    </row>
    <row r="509" spans="1:20" x14ac:dyDescent="0.15">
      <c r="A509">
        <v>505</v>
      </c>
      <c r="B509">
        <v>0</v>
      </c>
      <c r="C509">
        <v>-16165.6</v>
      </c>
      <c r="D509">
        <v>11847.3</v>
      </c>
      <c r="E509">
        <v>-7098.17</v>
      </c>
      <c r="F509">
        <v>19524.900000000001</v>
      </c>
      <c r="G509">
        <v>-15140.6</v>
      </c>
      <c r="H509">
        <v>-9859.84</v>
      </c>
      <c r="I509">
        <v>-12176.6</v>
      </c>
      <c r="J509">
        <v>-163.02600000000001</v>
      </c>
      <c r="K509">
        <v>2022.46</v>
      </c>
      <c r="L509">
        <v>-16033.6</v>
      </c>
      <c r="M509">
        <v>-3200.85</v>
      </c>
      <c r="N509">
        <v>397.75400000000002</v>
      </c>
      <c r="O509">
        <v>-16068.9</v>
      </c>
      <c r="P509">
        <v>3563.56</v>
      </c>
      <c r="Q509">
        <v>276.53500000000003</v>
      </c>
      <c r="R509">
        <v>-13685.5</v>
      </c>
      <c r="S509">
        <v>1594.27</v>
      </c>
      <c r="T509">
        <v>898.197</v>
      </c>
    </row>
    <row r="510" spans="1:20" x14ac:dyDescent="0.15">
      <c r="A510">
        <v>506</v>
      </c>
      <c r="B510">
        <v>1</v>
      </c>
      <c r="C510">
        <v>-17786.7</v>
      </c>
      <c r="D510">
        <v>13777.6</v>
      </c>
      <c r="E510">
        <v>-7707.51</v>
      </c>
      <c r="F510">
        <v>19990.8</v>
      </c>
      <c r="G510">
        <v>-10731.2</v>
      </c>
      <c r="H510">
        <v>-10386.700000000001</v>
      </c>
      <c r="I510">
        <v>-12843.2</v>
      </c>
      <c r="J510">
        <v>-85.368899999999996</v>
      </c>
      <c r="K510">
        <v>1987.96</v>
      </c>
      <c r="L510">
        <v>-16179.3</v>
      </c>
      <c r="M510">
        <v>-2511.54</v>
      </c>
      <c r="N510">
        <v>374.62099999999998</v>
      </c>
      <c r="O510">
        <v>-17018</v>
      </c>
      <c r="P510">
        <v>5449.77</v>
      </c>
      <c r="Q510">
        <v>409.11799999999999</v>
      </c>
      <c r="R510">
        <v>-12594</v>
      </c>
      <c r="S510">
        <v>1719.14</v>
      </c>
      <c r="T510">
        <v>690.66099999999994</v>
      </c>
    </row>
    <row r="511" spans="1:20" x14ac:dyDescent="0.15">
      <c r="A511">
        <v>507</v>
      </c>
      <c r="B511">
        <v>0</v>
      </c>
      <c r="C511">
        <v>-18816.099999999999</v>
      </c>
      <c r="D511">
        <v>14693.5</v>
      </c>
      <c r="E511">
        <v>-6661.88</v>
      </c>
      <c r="F511">
        <v>20062.099999999999</v>
      </c>
      <c r="G511">
        <v>4618.42</v>
      </c>
      <c r="H511">
        <v>4570.24</v>
      </c>
      <c r="I511">
        <v>-12891.3</v>
      </c>
      <c r="J511">
        <v>-211.59200000000001</v>
      </c>
      <c r="K511">
        <v>1179.75</v>
      </c>
      <c r="L511">
        <v>-15374.7</v>
      </c>
      <c r="M511">
        <v>-1349.14</v>
      </c>
      <c r="N511">
        <v>-506.24099999999999</v>
      </c>
      <c r="O511">
        <v>-14394.1</v>
      </c>
      <c r="P511">
        <v>5900.3</v>
      </c>
      <c r="Q511">
        <v>3.6614399999999998</v>
      </c>
      <c r="R511">
        <v>-11768.4</v>
      </c>
      <c r="S511">
        <v>1903.94</v>
      </c>
      <c r="T511">
        <v>1135.6199999999999</v>
      </c>
    </row>
    <row r="512" spans="1:20" x14ac:dyDescent="0.15">
      <c r="A512">
        <v>508</v>
      </c>
      <c r="B512">
        <v>1</v>
      </c>
      <c r="C512">
        <v>-18896.099999999999</v>
      </c>
      <c r="D512">
        <v>13985.7</v>
      </c>
      <c r="E512">
        <v>-6671.32</v>
      </c>
      <c r="F512">
        <v>15726.5</v>
      </c>
      <c r="G512">
        <v>4358.4799999999996</v>
      </c>
      <c r="H512">
        <v>6790.81</v>
      </c>
      <c r="I512">
        <v>-12016.8</v>
      </c>
      <c r="J512">
        <v>-402.75599999999997</v>
      </c>
      <c r="K512">
        <v>430.512</v>
      </c>
      <c r="L512">
        <v>-12325.8</v>
      </c>
      <c r="M512">
        <v>-217.57400000000001</v>
      </c>
      <c r="N512">
        <v>-1467.07</v>
      </c>
      <c r="O512">
        <v>-10982.6</v>
      </c>
      <c r="P512">
        <v>3738.15</v>
      </c>
      <c r="Q512">
        <v>-1272.24</v>
      </c>
      <c r="R512">
        <v>-10891.6</v>
      </c>
      <c r="S512">
        <v>2002.03</v>
      </c>
      <c r="T512">
        <v>992.63599999999997</v>
      </c>
    </row>
    <row r="513" spans="1:20" x14ac:dyDescent="0.15">
      <c r="A513">
        <v>509</v>
      </c>
      <c r="B513">
        <v>0</v>
      </c>
      <c r="C513">
        <v>-18783.900000000001</v>
      </c>
      <c r="D513">
        <v>11175.1</v>
      </c>
      <c r="E513">
        <v>-7411.88</v>
      </c>
      <c r="F513">
        <v>9722.74</v>
      </c>
      <c r="G513">
        <v>-2935.96</v>
      </c>
      <c r="H513">
        <v>5184.8100000000004</v>
      </c>
      <c r="I513">
        <v>-11321.2</v>
      </c>
      <c r="J513">
        <v>-799.149</v>
      </c>
      <c r="K513">
        <v>-48.555500000000002</v>
      </c>
      <c r="L513">
        <v>-10347.200000000001</v>
      </c>
      <c r="M513">
        <v>192.51</v>
      </c>
      <c r="N513">
        <v>-1918.01</v>
      </c>
      <c r="O513">
        <v>-9136.65</v>
      </c>
      <c r="P513">
        <v>2025.76</v>
      </c>
      <c r="Q513">
        <v>-2959.57</v>
      </c>
      <c r="R513">
        <v>-9684.7000000000007</v>
      </c>
      <c r="S513">
        <v>2213.62</v>
      </c>
      <c r="T513">
        <v>815.53800000000001</v>
      </c>
    </row>
    <row r="514" spans="1:20" x14ac:dyDescent="0.15">
      <c r="A514">
        <v>510</v>
      </c>
      <c r="B514">
        <v>1</v>
      </c>
      <c r="C514">
        <v>-18831.099999999999</v>
      </c>
      <c r="D514">
        <v>8777.08</v>
      </c>
      <c r="E514">
        <v>-8307.77</v>
      </c>
      <c r="F514">
        <v>7305.37</v>
      </c>
      <c r="G514">
        <v>-5121.9399999999996</v>
      </c>
      <c r="H514">
        <v>-5376.25</v>
      </c>
      <c r="I514">
        <v>-11053.7</v>
      </c>
      <c r="J514">
        <v>-1366.28</v>
      </c>
      <c r="K514">
        <v>-880.84299999999996</v>
      </c>
      <c r="L514">
        <v>-10471.5</v>
      </c>
      <c r="M514">
        <v>137.595</v>
      </c>
      <c r="N514">
        <v>-1875.81</v>
      </c>
      <c r="O514">
        <v>-8789.18</v>
      </c>
      <c r="P514">
        <v>-376.685</v>
      </c>
      <c r="Q514">
        <v>-4034.88</v>
      </c>
      <c r="R514">
        <v>-8884.58</v>
      </c>
      <c r="S514">
        <v>2483.79</v>
      </c>
      <c r="T514">
        <v>955.822</v>
      </c>
    </row>
    <row r="515" spans="1:20" x14ac:dyDescent="0.15">
      <c r="A515">
        <v>511</v>
      </c>
      <c r="B515">
        <v>0</v>
      </c>
      <c r="C515">
        <v>-18512.400000000001</v>
      </c>
      <c r="D515">
        <v>8745.99</v>
      </c>
      <c r="E515">
        <v>-9348.9500000000007</v>
      </c>
      <c r="F515">
        <v>7827.34</v>
      </c>
      <c r="G515">
        <v>-2774.69</v>
      </c>
      <c r="H515">
        <v>-5889.56</v>
      </c>
      <c r="I515">
        <v>-10524.7</v>
      </c>
      <c r="J515">
        <v>-1925.7</v>
      </c>
      <c r="K515">
        <v>-1789.45</v>
      </c>
      <c r="L515">
        <v>-10415.200000000001</v>
      </c>
      <c r="M515">
        <v>151.65899999999999</v>
      </c>
      <c r="N515">
        <v>-1028.1199999999999</v>
      </c>
      <c r="O515">
        <v>-9333.5499999999993</v>
      </c>
      <c r="P515">
        <v>-3375.36</v>
      </c>
      <c r="Q515">
        <v>-3988.66</v>
      </c>
      <c r="R515">
        <v>-9167.83</v>
      </c>
      <c r="S515">
        <v>2694.04</v>
      </c>
      <c r="T515">
        <v>1319.07</v>
      </c>
    </row>
    <row r="516" spans="1:20" x14ac:dyDescent="0.15">
      <c r="A516">
        <v>512</v>
      </c>
      <c r="B516">
        <v>1</v>
      </c>
      <c r="C516">
        <v>-17686.5</v>
      </c>
      <c r="D516">
        <v>8411.8700000000008</v>
      </c>
      <c r="E516">
        <v>-8990.3799999999992</v>
      </c>
      <c r="F516">
        <v>7383.4</v>
      </c>
      <c r="G516">
        <v>-3517.62</v>
      </c>
      <c r="H516">
        <v>-6438.3</v>
      </c>
      <c r="I516">
        <v>-10131</v>
      </c>
      <c r="J516">
        <v>-2379.34</v>
      </c>
      <c r="K516">
        <v>-2466.0500000000002</v>
      </c>
      <c r="L516">
        <v>-9793.2000000000007</v>
      </c>
      <c r="M516">
        <v>-239.709</v>
      </c>
      <c r="N516">
        <v>324.07900000000001</v>
      </c>
      <c r="O516">
        <v>-9872.5499999999993</v>
      </c>
      <c r="P516">
        <v>-4335.5</v>
      </c>
      <c r="Q516">
        <v>-3950.49</v>
      </c>
      <c r="R516">
        <v>-10105.9</v>
      </c>
      <c r="S516">
        <v>2891.56</v>
      </c>
      <c r="T516">
        <v>1415.82</v>
      </c>
    </row>
    <row r="517" spans="1:20" x14ac:dyDescent="0.15">
      <c r="A517">
        <v>513</v>
      </c>
      <c r="B517">
        <v>0</v>
      </c>
      <c r="C517">
        <v>-16280.7</v>
      </c>
      <c r="D517">
        <v>6612.06</v>
      </c>
      <c r="E517">
        <v>-8590.32</v>
      </c>
      <c r="F517">
        <v>8660.9500000000007</v>
      </c>
      <c r="G517">
        <v>-4216.9799999999996</v>
      </c>
      <c r="H517">
        <v>-6961.9</v>
      </c>
      <c r="I517">
        <v>-10073.799999999999</v>
      </c>
      <c r="J517">
        <v>-2681.31</v>
      </c>
      <c r="K517">
        <v>-2600.96</v>
      </c>
      <c r="L517">
        <v>-9977</v>
      </c>
      <c r="M517">
        <v>-1210.92</v>
      </c>
      <c r="N517">
        <v>1215.94</v>
      </c>
      <c r="O517">
        <v>-9955.24</v>
      </c>
      <c r="P517">
        <v>-3231.38</v>
      </c>
      <c r="Q517">
        <v>-3585.91</v>
      </c>
      <c r="R517">
        <v>-10834.7</v>
      </c>
      <c r="S517">
        <v>3022.8</v>
      </c>
      <c r="T517">
        <v>1322.75</v>
      </c>
    </row>
    <row r="518" spans="1:20" x14ac:dyDescent="0.15">
      <c r="A518">
        <v>514</v>
      </c>
      <c r="B518">
        <v>1</v>
      </c>
      <c r="C518">
        <v>-15508.7</v>
      </c>
      <c r="D518">
        <v>3894.95</v>
      </c>
      <c r="E518">
        <v>-8201.6299999999992</v>
      </c>
      <c r="F518">
        <v>11911</v>
      </c>
      <c r="G518">
        <v>-5035.1899999999996</v>
      </c>
      <c r="H518">
        <v>-6899.3</v>
      </c>
      <c r="I518">
        <v>-10173.200000000001</v>
      </c>
      <c r="J518">
        <v>-2825.27</v>
      </c>
      <c r="K518">
        <v>-2342.1799999999998</v>
      </c>
      <c r="L518">
        <v>-10862.8</v>
      </c>
      <c r="M518">
        <v>-2178.12</v>
      </c>
      <c r="N518">
        <v>1210.5899999999999</v>
      </c>
      <c r="O518">
        <v>-10220.4</v>
      </c>
      <c r="P518">
        <v>-1776.07</v>
      </c>
      <c r="Q518">
        <v>-3217.65</v>
      </c>
      <c r="R518">
        <v>-11208</v>
      </c>
      <c r="S518">
        <v>3108.17</v>
      </c>
      <c r="T518">
        <v>1336.81</v>
      </c>
    </row>
    <row r="519" spans="1:20" x14ac:dyDescent="0.15">
      <c r="A519">
        <v>515</v>
      </c>
      <c r="B519">
        <v>0</v>
      </c>
      <c r="C519">
        <v>-15506.4</v>
      </c>
      <c r="D519">
        <v>1547.77</v>
      </c>
      <c r="E519">
        <v>-9066.02</v>
      </c>
      <c r="F519">
        <v>13643.6</v>
      </c>
      <c r="G519">
        <v>-2821.98</v>
      </c>
      <c r="H519">
        <v>-4686.41</v>
      </c>
      <c r="I519">
        <v>-10258.6</v>
      </c>
      <c r="J519">
        <v>-2811.21</v>
      </c>
      <c r="K519">
        <v>-1827.28</v>
      </c>
      <c r="L519">
        <v>-11651.6</v>
      </c>
      <c r="M519">
        <v>-2827.94</v>
      </c>
      <c r="N519">
        <v>820.57299999999998</v>
      </c>
      <c r="O519">
        <v>-10569.6</v>
      </c>
      <c r="P519">
        <v>-1209.26</v>
      </c>
      <c r="Q519">
        <v>-2895.25</v>
      </c>
      <c r="R519">
        <v>-11126.3</v>
      </c>
      <c r="S519">
        <v>3187.18</v>
      </c>
      <c r="T519">
        <v>1542.03</v>
      </c>
    </row>
    <row r="520" spans="1:20" x14ac:dyDescent="0.15">
      <c r="A520">
        <v>516</v>
      </c>
      <c r="B520">
        <v>1</v>
      </c>
      <c r="C520">
        <v>-15227.2</v>
      </c>
      <c r="D520">
        <v>356.57499999999999</v>
      </c>
      <c r="E520">
        <v>-9973.2999999999993</v>
      </c>
      <c r="F520">
        <v>12739.4</v>
      </c>
      <c r="G520">
        <v>-83.434799999999996</v>
      </c>
      <c r="H520">
        <v>-5824.25</v>
      </c>
      <c r="I520">
        <v>-10072.4</v>
      </c>
      <c r="J520">
        <v>-2804.85</v>
      </c>
      <c r="K520">
        <v>-1241.07</v>
      </c>
      <c r="L520">
        <v>-11540.5</v>
      </c>
      <c r="M520">
        <v>-2790.79</v>
      </c>
      <c r="N520">
        <v>485.45</v>
      </c>
      <c r="O520">
        <v>-10925.1</v>
      </c>
      <c r="P520">
        <v>-1477.07</v>
      </c>
      <c r="Q520">
        <v>-2976.93</v>
      </c>
      <c r="R520">
        <v>-10736.3</v>
      </c>
      <c r="S520">
        <v>3199.9</v>
      </c>
      <c r="T520">
        <v>1745.91</v>
      </c>
    </row>
    <row r="521" spans="1:20" x14ac:dyDescent="0.15">
      <c r="A521">
        <v>517</v>
      </c>
      <c r="B521">
        <v>0</v>
      </c>
      <c r="C521">
        <v>-13280.8</v>
      </c>
      <c r="D521">
        <v>661.51700000000005</v>
      </c>
      <c r="E521">
        <v>-11571.5</v>
      </c>
      <c r="F521">
        <v>11595.1</v>
      </c>
      <c r="G521">
        <v>-1036.43</v>
      </c>
      <c r="H521">
        <v>-7846.66</v>
      </c>
      <c r="I521">
        <v>-10067.4</v>
      </c>
      <c r="J521">
        <v>-2771.71</v>
      </c>
      <c r="K521">
        <v>-913.64700000000005</v>
      </c>
      <c r="L521">
        <v>-10833.1</v>
      </c>
      <c r="M521">
        <v>-2467.06</v>
      </c>
      <c r="N521">
        <v>136.274</v>
      </c>
      <c r="O521">
        <v>-10650.9</v>
      </c>
      <c r="P521">
        <v>-844.70399999999995</v>
      </c>
      <c r="Q521">
        <v>-2803.52</v>
      </c>
      <c r="R521">
        <v>-10235.5</v>
      </c>
      <c r="S521">
        <v>3266.18</v>
      </c>
      <c r="T521">
        <v>1810.86</v>
      </c>
    </row>
    <row r="522" spans="1:20" x14ac:dyDescent="0.15">
      <c r="A522">
        <v>518</v>
      </c>
      <c r="B522">
        <v>1</v>
      </c>
      <c r="C522">
        <v>-9769.6299999999992</v>
      </c>
      <c r="D522">
        <v>1413.43</v>
      </c>
      <c r="E522">
        <v>-10857.2</v>
      </c>
      <c r="F522">
        <v>11151.8</v>
      </c>
      <c r="G522">
        <v>-3424.75</v>
      </c>
      <c r="H522">
        <v>-6719.27</v>
      </c>
      <c r="I522">
        <v>-9941.19</v>
      </c>
      <c r="J522">
        <v>-2699.06</v>
      </c>
      <c r="K522">
        <v>-670.25699999999995</v>
      </c>
      <c r="L522">
        <v>-10308.1</v>
      </c>
      <c r="M522">
        <v>-2210.9499999999998</v>
      </c>
      <c r="N522">
        <v>-186.126</v>
      </c>
      <c r="O522">
        <v>-10355.299999999999</v>
      </c>
      <c r="P522">
        <v>-213.959</v>
      </c>
      <c r="Q522">
        <v>-2566.4899999999998</v>
      </c>
      <c r="R522">
        <v>-9688.7800000000007</v>
      </c>
      <c r="S522">
        <v>3312.05</v>
      </c>
      <c r="T522">
        <v>1850.37</v>
      </c>
    </row>
    <row r="523" spans="1:20" x14ac:dyDescent="0.15">
      <c r="A523">
        <v>519</v>
      </c>
      <c r="B523">
        <v>0</v>
      </c>
      <c r="C523">
        <v>-6679.52</v>
      </c>
      <c r="D523">
        <v>3694.9</v>
      </c>
      <c r="E523">
        <v>-8578.41</v>
      </c>
      <c r="F523">
        <v>10968.3</v>
      </c>
      <c r="G523">
        <v>-3699.41</v>
      </c>
      <c r="H523">
        <v>-5014.21</v>
      </c>
      <c r="I523">
        <v>-9783.17</v>
      </c>
      <c r="J523">
        <v>-2719.48</v>
      </c>
      <c r="K523">
        <v>-598.93700000000001</v>
      </c>
      <c r="L523">
        <v>-10231.799999999999</v>
      </c>
      <c r="M523">
        <v>-2205.91</v>
      </c>
      <c r="N523">
        <v>-369.596</v>
      </c>
      <c r="O523">
        <v>-10178.200000000001</v>
      </c>
      <c r="P523">
        <v>80.335099999999997</v>
      </c>
      <c r="Q523">
        <v>-2428.89</v>
      </c>
      <c r="R523">
        <v>-9069.43</v>
      </c>
      <c r="S523">
        <v>3351.56</v>
      </c>
      <c r="T523">
        <v>1923.02</v>
      </c>
    </row>
    <row r="524" spans="1:20" x14ac:dyDescent="0.15">
      <c r="A524">
        <v>520</v>
      </c>
      <c r="B524">
        <v>1</v>
      </c>
      <c r="C524">
        <v>-5108.6099999999997</v>
      </c>
      <c r="D524">
        <v>7356.37</v>
      </c>
      <c r="E524">
        <v>-6619.88</v>
      </c>
      <c r="F524">
        <v>11009.1</v>
      </c>
      <c r="G524">
        <v>-1751.76</v>
      </c>
      <c r="H524">
        <v>-4707.45</v>
      </c>
      <c r="I524">
        <v>-9625.15</v>
      </c>
      <c r="J524">
        <v>-2792.12</v>
      </c>
      <c r="K524">
        <v>-658.85699999999997</v>
      </c>
      <c r="L524">
        <v>-10397.5</v>
      </c>
      <c r="M524">
        <v>-2609.9699999999998</v>
      </c>
      <c r="N524">
        <v>-593.89800000000002</v>
      </c>
      <c r="O524">
        <v>-9854.49</v>
      </c>
      <c r="P524">
        <v>251.08</v>
      </c>
      <c r="Q524">
        <v>-2542.37</v>
      </c>
      <c r="R524">
        <v>-8503.64</v>
      </c>
      <c r="S524">
        <v>3523.63</v>
      </c>
      <c r="T524">
        <v>2002.02</v>
      </c>
    </row>
    <row r="525" spans="1:20" x14ac:dyDescent="0.15">
      <c r="A525">
        <v>521</v>
      </c>
      <c r="B525">
        <v>0</v>
      </c>
      <c r="C525">
        <v>-4003.8</v>
      </c>
      <c r="D525">
        <v>8278.26</v>
      </c>
      <c r="E525">
        <v>-5293.42</v>
      </c>
      <c r="F525">
        <v>11519</v>
      </c>
      <c r="G525">
        <v>9.2513799999999993</v>
      </c>
      <c r="H525">
        <v>-4336.54</v>
      </c>
      <c r="I525">
        <v>-9433.99</v>
      </c>
      <c r="J525">
        <v>-2738.57</v>
      </c>
      <c r="K525">
        <v>-771.00699999999995</v>
      </c>
      <c r="L525">
        <v>-10727.6</v>
      </c>
      <c r="M525">
        <v>-2686.34</v>
      </c>
      <c r="N525">
        <v>-731.50199999999995</v>
      </c>
      <c r="O525">
        <v>-9664.66</v>
      </c>
      <c r="P525">
        <v>309.67599999999999</v>
      </c>
      <c r="Q525">
        <v>-2700.38</v>
      </c>
      <c r="R525">
        <v>-8016.86</v>
      </c>
      <c r="S525">
        <v>3688.01</v>
      </c>
      <c r="T525">
        <v>2014.75</v>
      </c>
    </row>
    <row r="526" spans="1:20" x14ac:dyDescent="0.15">
      <c r="A526">
        <v>522</v>
      </c>
      <c r="B526">
        <v>1</v>
      </c>
      <c r="C526">
        <v>-2904.04</v>
      </c>
      <c r="D526">
        <v>6976.77</v>
      </c>
      <c r="E526">
        <v>-4068.77</v>
      </c>
      <c r="F526">
        <v>12476.1</v>
      </c>
      <c r="G526">
        <v>1071.9100000000001</v>
      </c>
      <c r="H526">
        <v>-4465.38</v>
      </c>
      <c r="I526">
        <v>-9236.4699999999993</v>
      </c>
      <c r="J526">
        <v>-2659.56</v>
      </c>
      <c r="K526">
        <v>-756.95799999999997</v>
      </c>
      <c r="L526">
        <v>-10751.7</v>
      </c>
      <c r="M526">
        <v>-2553.77</v>
      </c>
      <c r="N526">
        <v>-816.875</v>
      </c>
      <c r="O526">
        <v>-9639.2000000000007</v>
      </c>
      <c r="P526">
        <v>117.19499999999999</v>
      </c>
      <c r="Q526">
        <v>-3123.53</v>
      </c>
      <c r="R526">
        <v>-7575.94</v>
      </c>
      <c r="S526">
        <v>3779.75</v>
      </c>
      <c r="T526">
        <v>2081.0300000000002</v>
      </c>
    </row>
    <row r="527" spans="1:20" x14ac:dyDescent="0.15">
      <c r="A527">
        <v>523</v>
      </c>
      <c r="B527">
        <v>0</v>
      </c>
      <c r="C527">
        <v>-1963.61</v>
      </c>
      <c r="D527">
        <v>5655.34</v>
      </c>
      <c r="E527">
        <v>-4302.3100000000004</v>
      </c>
      <c r="F527">
        <v>13271.2</v>
      </c>
      <c r="G527">
        <v>1224.6500000000001</v>
      </c>
      <c r="H527">
        <v>-5530.92</v>
      </c>
      <c r="I527">
        <v>-8873.24</v>
      </c>
      <c r="J527">
        <v>-2414.85</v>
      </c>
      <c r="K527">
        <v>-618.03200000000004</v>
      </c>
      <c r="L527">
        <v>-10215.1</v>
      </c>
      <c r="M527">
        <v>-2561.46</v>
      </c>
      <c r="N527">
        <v>-796.46299999999997</v>
      </c>
      <c r="O527">
        <v>-9705.48</v>
      </c>
      <c r="P527">
        <v>12.728899999999999</v>
      </c>
      <c r="Q527">
        <v>-3531.3</v>
      </c>
      <c r="R527">
        <v>-7108.25</v>
      </c>
      <c r="S527">
        <v>3891.89</v>
      </c>
      <c r="T527">
        <v>2060.62</v>
      </c>
    </row>
    <row r="528" spans="1:20" x14ac:dyDescent="0.15">
      <c r="A528">
        <v>524</v>
      </c>
      <c r="B528">
        <v>1</v>
      </c>
      <c r="C528">
        <v>-922.44200000000001</v>
      </c>
      <c r="D528">
        <v>4755.74</v>
      </c>
      <c r="E528">
        <v>-5180.41</v>
      </c>
      <c r="F528">
        <v>12994.5</v>
      </c>
      <c r="G528">
        <v>926.39099999999996</v>
      </c>
      <c r="H528">
        <v>-5761.35</v>
      </c>
      <c r="I528">
        <v>-8710.18</v>
      </c>
      <c r="J528">
        <v>-2204.59</v>
      </c>
      <c r="K528">
        <v>-526.29399999999998</v>
      </c>
      <c r="L528">
        <v>-9450.4599999999991</v>
      </c>
      <c r="M528">
        <v>-2733.52</v>
      </c>
      <c r="N528">
        <v>-922.65899999999999</v>
      </c>
      <c r="O528">
        <v>-9353.67</v>
      </c>
      <c r="P528">
        <v>33.1402</v>
      </c>
      <c r="Q528">
        <v>-3694.37</v>
      </c>
      <c r="R528">
        <v>-6601.06</v>
      </c>
      <c r="S528">
        <v>3844.71</v>
      </c>
      <c r="T528">
        <v>2021.12</v>
      </c>
    </row>
    <row r="529" spans="1:20" x14ac:dyDescent="0.15">
      <c r="A529">
        <v>525</v>
      </c>
      <c r="B529">
        <v>0</v>
      </c>
      <c r="C529">
        <v>-54.6569</v>
      </c>
      <c r="D529">
        <v>4356.96</v>
      </c>
      <c r="E529">
        <v>-5300.03</v>
      </c>
      <c r="F529">
        <v>11791.4</v>
      </c>
      <c r="G529">
        <v>603.99</v>
      </c>
      <c r="H529">
        <v>-5668.3</v>
      </c>
      <c r="I529">
        <v>-8492.25</v>
      </c>
      <c r="J529">
        <v>-1907.65</v>
      </c>
      <c r="K529">
        <v>-546.70399999999995</v>
      </c>
      <c r="L529">
        <v>-8594.09</v>
      </c>
      <c r="M529">
        <v>-2864.76</v>
      </c>
      <c r="N529">
        <v>-1080.68</v>
      </c>
      <c r="O529">
        <v>-8885.98</v>
      </c>
      <c r="P529">
        <v>6.3650799999999998</v>
      </c>
      <c r="Q529">
        <v>-3647.18</v>
      </c>
      <c r="R529">
        <v>-5988.08</v>
      </c>
      <c r="S529">
        <v>3732.56</v>
      </c>
      <c r="T529">
        <v>2014.75</v>
      </c>
    </row>
    <row r="530" spans="1:20" x14ac:dyDescent="0.15">
      <c r="A530">
        <v>526</v>
      </c>
      <c r="B530">
        <v>1</v>
      </c>
      <c r="C530">
        <v>509.82400000000001</v>
      </c>
      <c r="D530">
        <v>3908.36</v>
      </c>
      <c r="E530">
        <v>-4763.43</v>
      </c>
      <c r="F530">
        <v>10845.9</v>
      </c>
      <c r="G530">
        <v>287.952</v>
      </c>
      <c r="H530">
        <v>-5715.48</v>
      </c>
      <c r="I530">
        <v>-8354.64</v>
      </c>
      <c r="J530">
        <v>-1624.75</v>
      </c>
      <c r="K530">
        <v>-420.51100000000002</v>
      </c>
      <c r="L530">
        <v>-7990.1</v>
      </c>
      <c r="M530">
        <v>-2718.16</v>
      </c>
      <c r="N530">
        <v>-1238.7</v>
      </c>
      <c r="O530">
        <v>-8146.81</v>
      </c>
      <c r="P530">
        <v>66.2791</v>
      </c>
      <c r="Q530">
        <v>-3468.76</v>
      </c>
      <c r="R530">
        <v>-5389.14</v>
      </c>
      <c r="S530">
        <v>3547.77</v>
      </c>
      <c r="T530">
        <v>2047.89</v>
      </c>
    </row>
    <row r="531" spans="1:20" x14ac:dyDescent="0.15">
      <c r="A531">
        <v>527</v>
      </c>
      <c r="B531">
        <v>0</v>
      </c>
      <c r="C531">
        <v>957.10599999999999</v>
      </c>
      <c r="D531">
        <v>3334.89</v>
      </c>
      <c r="E531">
        <v>-4363.33</v>
      </c>
      <c r="F531">
        <v>10507</v>
      </c>
      <c r="G531">
        <v>71.333299999999994</v>
      </c>
      <c r="H531">
        <v>-5993.33</v>
      </c>
      <c r="I531">
        <v>-8136.7</v>
      </c>
      <c r="J531">
        <v>-1381.36</v>
      </c>
      <c r="K531">
        <v>-361.91</v>
      </c>
      <c r="L531">
        <v>-7536.45</v>
      </c>
      <c r="M531">
        <v>-2421.2199999999998</v>
      </c>
      <c r="N531">
        <v>-1297.3</v>
      </c>
      <c r="O531">
        <v>-7489.27</v>
      </c>
      <c r="P531">
        <v>443.54199999999997</v>
      </c>
      <c r="Q531">
        <v>-3304.37</v>
      </c>
      <c r="R531">
        <v>-4862.8500000000004</v>
      </c>
      <c r="S531">
        <v>3350.24</v>
      </c>
      <c r="T531">
        <v>2021.12</v>
      </c>
    </row>
    <row r="532" spans="1:20" x14ac:dyDescent="0.15">
      <c r="A532">
        <v>528</v>
      </c>
      <c r="B532">
        <v>1</v>
      </c>
      <c r="C532">
        <v>695.73800000000006</v>
      </c>
      <c r="D532">
        <v>2742.32</v>
      </c>
      <c r="E532">
        <v>-4074.06</v>
      </c>
      <c r="F532">
        <v>10833.3</v>
      </c>
      <c r="G532">
        <v>-59.911999999999999</v>
      </c>
      <c r="H532">
        <v>-6475.06</v>
      </c>
      <c r="I532">
        <v>-7899.68</v>
      </c>
      <c r="J532">
        <v>-1310.03</v>
      </c>
      <c r="K532">
        <v>-355.54399999999998</v>
      </c>
      <c r="L532">
        <v>-7234.46</v>
      </c>
      <c r="M532">
        <v>-2005.77</v>
      </c>
      <c r="N532">
        <v>-1237.3800000000001</v>
      </c>
      <c r="O532">
        <v>-6824.06</v>
      </c>
      <c r="P532">
        <v>149.035</v>
      </c>
      <c r="Q532">
        <v>-3013.8</v>
      </c>
      <c r="R532">
        <v>-4349.29</v>
      </c>
      <c r="S532">
        <v>3152.72</v>
      </c>
      <c r="T532">
        <v>2014.75</v>
      </c>
    </row>
    <row r="533" spans="1:20" x14ac:dyDescent="0.15">
      <c r="A533">
        <v>529</v>
      </c>
      <c r="B533">
        <v>0</v>
      </c>
      <c r="C533">
        <v>168.13800000000001</v>
      </c>
      <c r="D533">
        <v>2414.86</v>
      </c>
      <c r="E533">
        <v>-3631.84</v>
      </c>
      <c r="F533">
        <v>11334.2</v>
      </c>
      <c r="G533">
        <v>-443.53500000000003</v>
      </c>
      <c r="H533">
        <v>-6789.79</v>
      </c>
      <c r="I533">
        <v>-7496.96</v>
      </c>
      <c r="J533">
        <v>-1071.69</v>
      </c>
      <c r="K533">
        <v>-256.12799999999999</v>
      </c>
      <c r="L533">
        <v>-6957.93</v>
      </c>
      <c r="M533">
        <v>-1504.94</v>
      </c>
      <c r="N533">
        <v>-1224.6500000000001</v>
      </c>
      <c r="O533">
        <v>-6417.59</v>
      </c>
      <c r="P533">
        <v>576.09</v>
      </c>
      <c r="Q533">
        <v>-3029.15</v>
      </c>
      <c r="R533">
        <v>-3968.28</v>
      </c>
      <c r="S533">
        <v>3054.61</v>
      </c>
      <c r="T533">
        <v>1981.61</v>
      </c>
    </row>
    <row r="534" spans="1:20" x14ac:dyDescent="0.15">
      <c r="A534">
        <v>530</v>
      </c>
      <c r="B534">
        <v>1</v>
      </c>
      <c r="C534">
        <v>-351.78899999999999</v>
      </c>
      <c r="D534">
        <v>2403.4299999999998</v>
      </c>
      <c r="E534">
        <v>-3456.03</v>
      </c>
      <c r="F534">
        <v>11483.2</v>
      </c>
      <c r="G534">
        <v>-811.81</v>
      </c>
      <c r="H534">
        <v>-7033.18</v>
      </c>
      <c r="I534">
        <v>-7261.23</v>
      </c>
      <c r="J534">
        <v>-762.02099999999996</v>
      </c>
      <c r="K534">
        <v>-336.44499999999999</v>
      </c>
      <c r="L534">
        <v>-6747.67</v>
      </c>
      <c r="M534">
        <v>-1123.93</v>
      </c>
      <c r="N534">
        <v>-1224.6500000000001</v>
      </c>
      <c r="O534">
        <v>-6128.33</v>
      </c>
      <c r="P534">
        <v>406.47699999999998</v>
      </c>
      <c r="Q534">
        <v>-3075.02</v>
      </c>
      <c r="R534">
        <v>-3712.16</v>
      </c>
      <c r="S534">
        <v>2776.77</v>
      </c>
      <c r="T534">
        <v>1975.25</v>
      </c>
    </row>
    <row r="535" spans="1:20" x14ac:dyDescent="0.15">
      <c r="A535">
        <v>531</v>
      </c>
      <c r="B535">
        <v>0</v>
      </c>
      <c r="C535">
        <v>-799.07299999999998</v>
      </c>
      <c r="D535">
        <v>2442.94</v>
      </c>
      <c r="E535">
        <v>-3436.93</v>
      </c>
      <c r="F535">
        <v>11363.4</v>
      </c>
      <c r="G535">
        <v>-869.10799999999995</v>
      </c>
      <c r="H535">
        <v>-6806.28</v>
      </c>
      <c r="I535">
        <v>-7063.71</v>
      </c>
      <c r="J535">
        <v>-445.98399999999998</v>
      </c>
      <c r="K535">
        <v>-488.09699999999998</v>
      </c>
      <c r="L535">
        <v>-6483.87</v>
      </c>
      <c r="M535">
        <v>-867.80499999999995</v>
      </c>
      <c r="N535">
        <v>-1257.79</v>
      </c>
      <c r="O535">
        <v>-5785.52</v>
      </c>
      <c r="P535">
        <v>720.06299999999999</v>
      </c>
      <c r="Q535">
        <v>-3114.52</v>
      </c>
      <c r="R535">
        <v>-3640.82</v>
      </c>
      <c r="S535">
        <v>2626.43</v>
      </c>
      <c r="T535">
        <v>1875.83</v>
      </c>
    </row>
    <row r="536" spans="1:20" x14ac:dyDescent="0.15">
      <c r="A536">
        <v>532</v>
      </c>
      <c r="B536">
        <v>1</v>
      </c>
      <c r="C536">
        <v>-935.38400000000001</v>
      </c>
      <c r="D536">
        <v>2383.0300000000002</v>
      </c>
      <c r="E536">
        <v>-3337.52</v>
      </c>
      <c r="F536">
        <v>11006.5</v>
      </c>
      <c r="G536">
        <v>-504.59300000000002</v>
      </c>
      <c r="H536">
        <v>-6589.65</v>
      </c>
      <c r="I536">
        <v>-6799.91</v>
      </c>
      <c r="J536">
        <v>-129.947</v>
      </c>
      <c r="K536">
        <v>-612.97699999999998</v>
      </c>
      <c r="L536">
        <v>-6273.61</v>
      </c>
      <c r="M536">
        <v>-730.19</v>
      </c>
      <c r="N536">
        <v>-1330.43</v>
      </c>
      <c r="O536">
        <v>-5529.39</v>
      </c>
      <c r="P536">
        <v>1022.06</v>
      </c>
      <c r="Q536">
        <v>-3253.44</v>
      </c>
      <c r="R536">
        <v>-3601.32</v>
      </c>
      <c r="S536">
        <v>2441.64</v>
      </c>
      <c r="T536">
        <v>1790.46</v>
      </c>
    </row>
    <row r="537" spans="1:20" x14ac:dyDescent="0.15">
      <c r="A537">
        <v>533</v>
      </c>
      <c r="B537">
        <v>0</v>
      </c>
      <c r="C537">
        <v>-848.70600000000002</v>
      </c>
      <c r="D537">
        <v>2171.4699999999998</v>
      </c>
      <c r="E537">
        <v>-3285.28</v>
      </c>
      <c r="F537">
        <v>10843.5</v>
      </c>
      <c r="G537">
        <v>261.33199999999999</v>
      </c>
      <c r="H537">
        <v>-6193.31</v>
      </c>
      <c r="I537">
        <v>-6556.52</v>
      </c>
      <c r="J537">
        <v>86.677400000000006</v>
      </c>
      <c r="K537">
        <v>-565.80399999999997</v>
      </c>
      <c r="L537">
        <v>-6042.95</v>
      </c>
      <c r="M537">
        <v>-644.81399999999996</v>
      </c>
      <c r="N537">
        <v>-1343.17</v>
      </c>
      <c r="O537">
        <v>-5325.5</v>
      </c>
      <c r="P537">
        <v>1066.6300000000001</v>
      </c>
      <c r="Q537">
        <v>-3378.32</v>
      </c>
      <c r="R537">
        <v>-3594.95</v>
      </c>
      <c r="S537">
        <v>2277.25</v>
      </c>
      <c r="T537">
        <v>1678.31</v>
      </c>
    </row>
    <row r="538" spans="1:20" x14ac:dyDescent="0.15">
      <c r="A538">
        <v>534</v>
      </c>
      <c r="B538">
        <v>1</v>
      </c>
      <c r="C538">
        <v>-730.19200000000001</v>
      </c>
      <c r="D538">
        <v>1901.31</v>
      </c>
      <c r="E538">
        <v>-3146.36</v>
      </c>
      <c r="F538">
        <v>10758.1</v>
      </c>
      <c r="G538">
        <v>1223.48</v>
      </c>
      <c r="H538">
        <v>-6355.22</v>
      </c>
      <c r="I538">
        <v>-6286.35</v>
      </c>
      <c r="J538">
        <v>52.240499999999997</v>
      </c>
      <c r="K538">
        <v>-652.48099999999999</v>
      </c>
      <c r="L538">
        <v>-5839.06</v>
      </c>
      <c r="M538">
        <v>-698.35299999999995</v>
      </c>
      <c r="N538">
        <v>-1276.8900000000001</v>
      </c>
      <c r="O538">
        <v>-5326.8</v>
      </c>
      <c r="P538">
        <v>1166.04</v>
      </c>
      <c r="Q538">
        <v>-3463.7</v>
      </c>
      <c r="R538">
        <v>-3661.22</v>
      </c>
      <c r="S538">
        <v>2086.1</v>
      </c>
      <c r="T538">
        <v>1559.8</v>
      </c>
    </row>
    <row r="539" spans="1:20" x14ac:dyDescent="0.15">
      <c r="A539">
        <v>535</v>
      </c>
      <c r="B539">
        <v>0</v>
      </c>
      <c r="C539">
        <v>-843.63499999999999</v>
      </c>
      <c r="D539">
        <v>1691.05</v>
      </c>
      <c r="E539">
        <v>-3054.62</v>
      </c>
      <c r="F539">
        <v>10645.9</v>
      </c>
      <c r="G539">
        <v>1647.76</v>
      </c>
      <c r="H539">
        <v>-5902.75</v>
      </c>
      <c r="I539">
        <v>-6109.23</v>
      </c>
      <c r="J539">
        <v>-26.768000000000001</v>
      </c>
      <c r="K539">
        <v>-804.13</v>
      </c>
      <c r="L539">
        <v>-5774.09</v>
      </c>
      <c r="M539">
        <v>-943.04399999999998</v>
      </c>
      <c r="N539">
        <v>-1363.57</v>
      </c>
      <c r="O539">
        <v>-5266.89</v>
      </c>
      <c r="P539">
        <v>1185.1500000000001</v>
      </c>
      <c r="Q539">
        <v>-3542.71</v>
      </c>
      <c r="R539">
        <v>-3673.96</v>
      </c>
      <c r="S539">
        <v>1954.85</v>
      </c>
      <c r="T539">
        <v>1507.56</v>
      </c>
    </row>
    <row r="540" spans="1:20" x14ac:dyDescent="0.15">
      <c r="A540">
        <v>536</v>
      </c>
      <c r="B540">
        <v>1</v>
      </c>
      <c r="C540">
        <v>-1299.8800000000001</v>
      </c>
      <c r="D540">
        <v>1725.48</v>
      </c>
      <c r="E540">
        <v>-2942.47</v>
      </c>
      <c r="F540">
        <v>10693.1</v>
      </c>
      <c r="G540">
        <v>1466.76</v>
      </c>
      <c r="H540">
        <v>-5740.95</v>
      </c>
      <c r="I540">
        <v>-5851.81</v>
      </c>
      <c r="J540">
        <v>-72.641000000000005</v>
      </c>
      <c r="K540">
        <v>-829.60400000000004</v>
      </c>
      <c r="L540">
        <v>-5767.72</v>
      </c>
      <c r="M540">
        <v>-1285.8499999999999</v>
      </c>
      <c r="N540">
        <v>-1415.81</v>
      </c>
      <c r="O540">
        <v>-5088.4799999999996</v>
      </c>
      <c r="P540">
        <v>1118.8800000000001</v>
      </c>
      <c r="Q540">
        <v>-3555.44</v>
      </c>
      <c r="R540">
        <v>-3707.09</v>
      </c>
      <c r="S540">
        <v>1836.33</v>
      </c>
      <c r="T540">
        <v>1468.05</v>
      </c>
    </row>
    <row r="541" spans="1:20" x14ac:dyDescent="0.15">
      <c r="A541">
        <v>537</v>
      </c>
      <c r="B541">
        <v>0</v>
      </c>
      <c r="C541">
        <v>-2012.25</v>
      </c>
      <c r="D541">
        <v>1539.4</v>
      </c>
      <c r="E541">
        <v>-3055.91</v>
      </c>
      <c r="F541">
        <v>11004.1</v>
      </c>
      <c r="G541">
        <v>1289.6300000000001</v>
      </c>
      <c r="H541">
        <v>-5695.08</v>
      </c>
      <c r="I541">
        <v>-5509</v>
      </c>
      <c r="J541">
        <v>-45.874200000000002</v>
      </c>
      <c r="K541">
        <v>-829.60400000000004</v>
      </c>
      <c r="L541">
        <v>-5833.99</v>
      </c>
      <c r="M541">
        <v>-1541.98</v>
      </c>
      <c r="N541">
        <v>-1455.31</v>
      </c>
      <c r="O541">
        <v>-5056.63</v>
      </c>
      <c r="P541">
        <v>1106.1400000000001</v>
      </c>
      <c r="Q541">
        <v>-3588.58</v>
      </c>
      <c r="R541">
        <v>-3713.46</v>
      </c>
      <c r="S541">
        <v>1684.68</v>
      </c>
      <c r="T541">
        <v>1329.14</v>
      </c>
    </row>
    <row r="542" spans="1:20" x14ac:dyDescent="0.15">
      <c r="A542">
        <v>538</v>
      </c>
      <c r="B542">
        <v>1</v>
      </c>
      <c r="C542">
        <v>-2795.97</v>
      </c>
      <c r="D542">
        <v>672.803</v>
      </c>
      <c r="E542">
        <v>-3114.52</v>
      </c>
      <c r="F542">
        <v>10962</v>
      </c>
      <c r="G542">
        <v>1529.24</v>
      </c>
      <c r="H542">
        <v>-5589.3</v>
      </c>
      <c r="I542">
        <v>-5418.54</v>
      </c>
      <c r="J542">
        <v>-72.640299999999996</v>
      </c>
      <c r="K542">
        <v>-895.87400000000002</v>
      </c>
      <c r="L542">
        <v>-5813.59</v>
      </c>
      <c r="M542">
        <v>-1679.6</v>
      </c>
      <c r="N542">
        <v>-1627.36</v>
      </c>
      <c r="O542">
        <v>-5089.7700000000004</v>
      </c>
      <c r="P542">
        <v>1006.73</v>
      </c>
      <c r="Q542">
        <v>-3628.08</v>
      </c>
      <c r="R542">
        <v>-3846</v>
      </c>
      <c r="S542">
        <v>1526.67</v>
      </c>
      <c r="T542">
        <v>1171.1199999999999</v>
      </c>
    </row>
    <row r="543" spans="1:20" x14ac:dyDescent="0.15">
      <c r="A543">
        <v>539</v>
      </c>
      <c r="B543">
        <v>0</v>
      </c>
      <c r="C543">
        <v>-3586.07</v>
      </c>
      <c r="D543">
        <v>546.69899999999996</v>
      </c>
      <c r="E543">
        <v>-3352.83</v>
      </c>
      <c r="F543">
        <v>10876.6</v>
      </c>
      <c r="G543">
        <v>1911.55</v>
      </c>
      <c r="H543">
        <v>-5636.46</v>
      </c>
      <c r="I543">
        <v>-5279.63</v>
      </c>
      <c r="J543">
        <v>-112.145</v>
      </c>
      <c r="K543">
        <v>-908.61300000000006</v>
      </c>
      <c r="L543">
        <v>-5840.36</v>
      </c>
      <c r="M543">
        <v>-1798.12</v>
      </c>
      <c r="N543">
        <v>-1659.21</v>
      </c>
      <c r="O543">
        <v>-5228.68</v>
      </c>
      <c r="P543">
        <v>954.48800000000006</v>
      </c>
      <c r="Q543">
        <v>-3700.72</v>
      </c>
      <c r="R543">
        <v>-3937.75</v>
      </c>
      <c r="S543">
        <v>1501.19</v>
      </c>
      <c r="T543">
        <v>1046.24</v>
      </c>
    </row>
    <row r="544" spans="1:20" x14ac:dyDescent="0.15">
      <c r="A544">
        <v>540</v>
      </c>
      <c r="B544">
        <v>1</v>
      </c>
      <c r="C544">
        <v>-4541.83</v>
      </c>
      <c r="D544">
        <v>851.28200000000004</v>
      </c>
      <c r="E544">
        <v>-3364.29</v>
      </c>
      <c r="F544">
        <v>10830.7</v>
      </c>
      <c r="G544">
        <v>1809.57</v>
      </c>
      <c r="H544">
        <v>-5549.8</v>
      </c>
      <c r="I544">
        <v>-5254.16</v>
      </c>
      <c r="J544">
        <v>-217.91900000000001</v>
      </c>
      <c r="K544">
        <v>-809.20899999999995</v>
      </c>
      <c r="L544">
        <v>-5813.59</v>
      </c>
      <c r="M544">
        <v>-1883.5</v>
      </c>
      <c r="N544">
        <v>-1659.21</v>
      </c>
      <c r="O544">
        <v>-5221.0200000000004</v>
      </c>
      <c r="P544">
        <v>914.98400000000004</v>
      </c>
      <c r="Q544">
        <v>-3680.33</v>
      </c>
      <c r="R544">
        <v>-4083.03</v>
      </c>
      <c r="S544">
        <v>1434.92</v>
      </c>
      <c r="T544">
        <v>993.99300000000005</v>
      </c>
    </row>
    <row r="545" spans="1:20" x14ac:dyDescent="0.15">
      <c r="A545">
        <v>541</v>
      </c>
      <c r="B545">
        <v>0</v>
      </c>
      <c r="C545">
        <v>-5330.64</v>
      </c>
      <c r="D545">
        <v>1107.42</v>
      </c>
      <c r="E545">
        <v>-3523.59</v>
      </c>
      <c r="F545">
        <v>10758.1</v>
      </c>
      <c r="G545">
        <v>1479.51</v>
      </c>
      <c r="H545">
        <v>-5530.69</v>
      </c>
      <c r="I545">
        <v>-5154.75</v>
      </c>
      <c r="J545">
        <v>-303.29899999999998</v>
      </c>
      <c r="K545">
        <v>-790.09900000000005</v>
      </c>
      <c r="L545">
        <v>-5873.49</v>
      </c>
      <c r="M545">
        <v>-1863.1</v>
      </c>
      <c r="N545">
        <v>-1592.94</v>
      </c>
      <c r="O545">
        <v>-5280.92</v>
      </c>
      <c r="P545">
        <v>776.07600000000002</v>
      </c>
      <c r="Q545">
        <v>-3773.36</v>
      </c>
      <c r="R545">
        <v>-4174.78</v>
      </c>
      <c r="S545">
        <v>1422.18</v>
      </c>
      <c r="T545">
        <v>888.22</v>
      </c>
    </row>
    <row r="546" spans="1:20" x14ac:dyDescent="0.15">
      <c r="A546">
        <v>542</v>
      </c>
      <c r="B546">
        <v>1</v>
      </c>
      <c r="C546">
        <v>-5981.83</v>
      </c>
      <c r="D546">
        <v>946.83799999999997</v>
      </c>
      <c r="E546">
        <v>-3489.18</v>
      </c>
      <c r="F546">
        <v>10811.6</v>
      </c>
      <c r="G546">
        <v>1355.91</v>
      </c>
      <c r="H546">
        <v>-5563.82</v>
      </c>
      <c r="I546">
        <v>-4969.97</v>
      </c>
      <c r="J546">
        <v>-282.90499999999997</v>
      </c>
      <c r="K546">
        <v>-690.69600000000003</v>
      </c>
      <c r="L546">
        <v>-5952.5</v>
      </c>
      <c r="M546">
        <v>-1856.73</v>
      </c>
      <c r="N546">
        <v>-1580.2</v>
      </c>
      <c r="O546">
        <v>-5227.3900000000003</v>
      </c>
      <c r="P546">
        <v>717.45899999999995</v>
      </c>
      <c r="Q546">
        <v>-3759.34</v>
      </c>
      <c r="R546">
        <v>-4286.93</v>
      </c>
      <c r="S546">
        <v>1389.04</v>
      </c>
      <c r="T546">
        <v>802.84</v>
      </c>
    </row>
    <row r="547" spans="1:20" x14ac:dyDescent="0.15">
      <c r="A547">
        <v>543</v>
      </c>
      <c r="B547">
        <v>0</v>
      </c>
      <c r="C547">
        <v>-6812.7</v>
      </c>
      <c r="D547">
        <v>709.81100000000004</v>
      </c>
      <c r="E547">
        <v>-3443.3</v>
      </c>
      <c r="F547">
        <v>10923.8</v>
      </c>
      <c r="G547">
        <v>1111.23</v>
      </c>
      <c r="H547">
        <v>-5868.4</v>
      </c>
      <c r="I547">
        <v>-5269.45</v>
      </c>
      <c r="J547">
        <v>-442.20299999999997</v>
      </c>
      <c r="K547">
        <v>-737.851</v>
      </c>
      <c r="L547">
        <v>-6064.65</v>
      </c>
      <c r="M547">
        <v>-1856.73</v>
      </c>
      <c r="N547">
        <v>-1613.33</v>
      </c>
      <c r="O547">
        <v>-5280.92</v>
      </c>
      <c r="P547">
        <v>711.08900000000006</v>
      </c>
      <c r="Q547">
        <v>-3719.83</v>
      </c>
      <c r="R547">
        <v>-4471.71</v>
      </c>
      <c r="S547">
        <v>1415.81</v>
      </c>
      <c r="T547">
        <v>756.96500000000003</v>
      </c>
    </row>
    <row r="548" spans="1:20" x14ac:dyDescent="0.15">
      <c r="A548">
        <v>544</v>
      </c>
      <c r="B548">
        <v>1</v>
      </c>
      <c r="C548">
        <v>-8046.27</v>
      </c>
      <c r="D548">
        <v>406.51600000000002</v>
      </c>
      <c r="E548">
        <v>-3602.6</v>
      </c>
      <c r="F548">
        <v>11075.4</v>
      </c>
      <c r="G548">
        <v>934.09900000000005</v>
      </c>
      <c r="H548">
        <v>-6058.27</v>
      </c>
      <c r="I548">
        <v>-5565.1</v>
      </c>
      <c r="J548">
        <v>-705.99400000000003</v>
      </c>
      <c r="K548">
        <v>-717.46</v>
      </c>
      <c r="L548">
        <v>-6150.03</v>
      </c>
      <c r="M548">
        <v>-1691.06</v>
      </c>
      <c r="N548">
        <v>-1652.84</v>
      </c>
      <c r="O548">
        <v>-5194.26</v>
      </c>
      <c r="P548">
        <v>578.55499999999995</v>
      </c>
      <c r="Q548">
        <v>-3779.73</v>
      </c>
      <c r="R548">
        <v>-4702.3599999999997</v>
      </c>
      <c r="S548">
        <v>1389.04</v>
      </c>
      <c r="T548">
        <v>750.59400000000005</v>
      </c>
    </row>
    <row r="549" spans="1:20" x14ac:dyDescent="0.15">
      <c r="A549">
        <v>545</v>
      </c>
      <c r="B549">
        <v>0</v>
      </c>
      <c r="C549">
        <v>-9250.5300000000007</v>
      </c>
      <c r="D549">
        <v>-75.186899999999994</v>
      </c>
      <c r="E549">
        <v>-3634.45</v>
      </c>
      <c r="F549">
        <v>11233.4</v>
      </c>
      <c r="G549">
        <v>676.68100000000004</v>
      </c>
      <c r="H549">
        <v>-6017.49</v>
      </c>
      <c r="I549">
        <v>-5709.1</v>
      </c>
      <c r="J549">
        <v>-849.99300000000005</v>
      </c>
      <c r="K549">
        <v>-512.29</v>
      </c>
      <c r="L549">
        <v>-6162.77</v>
      </c>
      <c r="M549">
        <v>-1526.67</v>
      </c>
      <c r="N549">
        <v>-1659.21</v>
      </c>
      <c r="O549">
        <v>-5241.41</v>
      </c>
      <c r="P549">
        <v>387.40300000000002</v>
      </c>
      <c r="Q549">
        <v>-3891.87</v>
      </c>
      <c r="R549">
        <v>-4806.8599999999997</v>
      </c>
      <c r="S549">
        <v>1448.94</v>
      </c>
      <c r="T549">
        <v>651.19399999999996</v>
      </c>
    </row>
    <row r="550" spans="1:20" x14ac:dyDescent="0.15">
      <c r="A550">
        <v>546</v>
      </c>
      <c r="B550">
        <v>1</v>
      </c>
      <c r="C550">
        <v>-10270</v>
      </c>
      <c r="D550">
        <v>-721.279</v>
      </c>
      <c r="E550">
        <v>-3733.85</v>
      </c>
      <c r="F550">
        <v>11490.8</v>
      </c>
      <c r="G550">
        <v>433.28100000000001</v>
      </c>
      <c r="H550">
        <v>-6170.41</v>
      </c>
      <c r="I550">
        <v>-5728.21</v>
      </c>
      <c r="J550">
        <v>-869.10799999999995</v>
      </c>
      <c r="K550">
        <v>-275.262</v>
      </c>
      <c r="L550">
        <v>-6328.43</v>
      </c>
      <c r="M550">
        <v>-1335.52</v>
      </c>
      <c r="N550">
        <v>-1725.47</v>
      </c>
      <c r="O550">
        <v>-5221.0200000000004</v>
      </c>
      <c r="P550">
        <v>289.279</v>
      </c>
      <c r="Q550">
        <v>-4010.39</v>
      </c>
      <c r="R550">
        <v>-4885.87</v>
      </c>
      <c r="S550">
        <v>1395.42</v>
      </c>
      <c r="T550">
        <v>598.94600000000003</v>
      </c>
    </row>
    <row r="551" spans="1:20" x14ac:dyDescent="0.15">
      <c r="A551">
        <v>547</v>
      </c>
      <c r="B551">
        <v>0</v>
      </c>
      <c r="C551">
        <v>-11191.4</v>
      </c>
      <c r="D551">
        <v>-1425.99</v>
      </c>
      <c r="E551">
        <v>-3752.97</v>
      </c>
      <c r="F551">
        <v>11701.1</v>
      </c>
      <c r="G551">
        <v>428.18200000000002</v>
      </c>
      <c r="H551">
        <v>-6202.27</v>
      </c>
      <c r="I551">
        <v>-5927.01</v>
      </c>
      <c r="J551">
        <v>-835.976</v>
      </c>
      <c r="K551">
        <v>-104.499</v>
      </c>
      <c r="L551">
        <v>-6426.56</v>
      </c>
      <c r="M551">
        <v>-1171.1300000000001</v>
      </c>
      <c r="N551">
        <v>-1671.95</v>
      </c>
      <c r="O551">
        <v>-5280.92</v>
      </c>
      <c r="P551">
        <v>210.26900000000001</v>
      </c>
      <c r="Q551">
        <v>-4128.8999999999996</v>
      </c>
      <c r="R551">
        <v>-4998.01</v>
      </c>
      <c r="S551">
        <v>1448.94</v>
      </c>
      <c r="T551">
        <v>625.70699999999999</v>
      </c>
    </row>
    <row r="552" spans="1:20" x14ac:dyDescent="0.15">
      <c r="A552">
        <v>548</v>
      </c>
      <c r="B552">
        <v>1</v>
      </c>
      <c r="C552">
        <v>-12331.9</v>
      </c>
      <c r="D552">
        <v>-2170.21</v>
      </c>
      <c r="E552">
        <v>-3719.84</v>
      </c>
      <c r="F552">
        <v>11733</v>
      </c>
      <c r="G552">
        <v>467.68700000000001</v>
      </c>
      <c r="H552">
        <v>-6069.74</v>
      </c>
      <c r="I552">
        <v>-6164.04</v>
      </c>
      <c r="J552">
        <v>-929</v>
      </c>
      <c r="K552">
        <v>-12.745200000000001</v>
      </c>
      <c r="L552">
        <v>-6571.83</v>
      </c>
      <c r="M552">
        <v>-1013.11</v>
      </c>
      <c r="N552">
        <v>-1659.21</v>
      </c>
      <c r="O552">
        <v>-5393.06</v>
      </c>
      <c r="P552">
        <v>98.127700000000004</v>
      </c>
      <c r="Q552">
        <v>-4313.68</v>
      </c>
      <c r="R552">
        <v>-5182.79</v>
      </c>
      <c r="S552">
        <v>1494.81</v>
      </c>
      <c r="T552">
        <v>698.34299999999996</v>
      </c>
    </row>
    <row r="553" spans="1:20" x14ac:dyDescent="0.15">
      <c r="A553">
        <v>549</v>
      </c>
      <c r="B553">
        <v>0</v>
      </c>
      <c r="C553">
        <v>-13715.8</v>
      </c>
      <c r="D553">
        <v>-3285.25</v>
      </c>
      <c r="E553">
        <v>-3746.6</v>
      </c>
      <c r="F553">
        <v>11600.4</v>
      </c>
      <c r="G553">
        <v>672.851</v>
      </c>
      <c r="H553">
        <v>-5746.07</v>
      </c>
      <c r="I553">
        <v>-6533.59</v>
      </c>
      <c r="J553">
        <v>-914.98599999999999</v>
      </c>
      <c r="K553">
        <v>99.396000000000001</v>
      </c>
      <c r="L553">
        <v>-6762.98</v>
      </c>
      <c r="M553">
        <v>-1020.76</v>
      </c>
      <c r="N553">
        <v>-1692.34</v>
      </c>
      <c r="O553">
        <v>-5577.83</v>
      </c>
      <c r="P553">
        <v>112.142</v>
      </c>
      <c r="Q553">
        <v>-4511.2</v>
      </c>
      <c r="R553">
        <v>-5380.31</v>
      </c>
      <c r="S553">
        <v>1501.19</v>
      </c>
      <c r="T553">
        <v>677.95699999999999</v>
      </c>
    </row>
    <row r="554" spans="1:20" x14ac:dyDescent="0.15">
      <c r="A554">
        <v>550</v>
      </c>
      <c r="B554">
        <v>1</v>
      </c>
      <c r="C554">
        <v>-15701.2</v>
      </c>
      <c r="D554">
        <v>-4569.78</v>
      </c>
      <c r="E554">
        <v>-4051.15</v>
      </c>
      <c r="F554">
        <v>11674.3</v>
      </c>
      <c r="G554">
        <v>1141.8</v>
      </c>
      <c r="H554">
        <v>-5125.47</v>
      </c>
      <c r="I554">
        <v>-6961.77</v>
      </c>
      <c r="J554">
        <v>-908.61300000000006</v>
      </c>
      <c r="K554">
        <v>184.77799999999999</v>
      </c>
      <c r="L554">
        <v>-6993.64</v>
      </c>
      <c r="M554">
        <v>-1159.6600000000001</v>
      </c>
      <c r="N554">
        <v>-1798.11</v>
      </c>
      <c r="O554">
        <v>-5742.23</v>
      </c>
      <c r="P554">
        <v>217.91</v>
      </c>
      <c r="Q554">
        <v>-4841.25</v>
      </c>
      <c r="R554">
        <v>-5710.36</v>
      </c>
      <c r="S554">
        <v>1534.32</v>
      </c>
      <c r="T554">
        <v>737.84699999999998</v>
      </c>
    </row>
    <row r="555" spans="1:20" x14ac:dyDescent="0.15">
      <c r="A555">
        <v>551</v>
      </c>
      <c r="B555">
        <v>0</v>
      </c>
      <c r="C555">
        <v>-17894.400000000001</v>
      </c>
      <c r="D555">
        <v>-5939.7</v>
      </c>
      <c r="E555">
        <v>-4373.5600000000004</v>
      </c>
      <c r="F555">
        <v>11826</v>
      </c>
      <c r="G555">
        <v>1622.23</v>
      </c>
      <c r="H555">
        <v>-4553.29</v>
      </c>
      <c r="I555">
        <v>-7429.45</v>
      </c>
      <c r="J555">
        <v>-875.48199999999997</v>
      </c>
      <c r="K555">
        <v>230.65600000000001</v>
      </c>
      <c r="L555">
        <v>-7197.53</v>
      </c>
      <c r="M555">
        <v>-1284.54</v>
      </c>
      <c r="N555">
        <v>-1916.62</v>
      </c>
      <c r="O555">
        <v>-5833.98</v>
      </c>
      <c r="P555">
        <v>402.68700000000001</v>
      </c>
      <c r="Q555">
        <v>-5064.2700000000004</v>
      </c>
      <c r="R555">
        <v>-6065.9</v>
      </c>
      <c r="S555">
        <v>1606.96</v>
      </c>
      <c r="T555">
        <v>750.59400000000005</v>
      </c>
    </row>
    <row r="556" spans="1:20" x14ac:dyDescent="0.15">
      <c r="A556">
        <v>552</v>
      </c>
      <c r="B556">
        <v>1</v>
      </c>
      <c r="C556">
        <v>-19112.7</v>
      </c>
      <c r="D556">
        <v>-7421.75</v>
      </c>
      <c r="E556">
        <v>-4855.26</v>
      </c>
      <c r="F556">
        <v>12017.1</v>
      </c>
      <c r="G556">
        <v>2261.94</v>
      </c>
      <c r="H556">
        <v>-4099.6099999999997</v>
      </c>
      <c r="I556">
        <v>-7903.51</v>
      </c>
      <c r="J556">
        <v>-935.37099999999998</v>
      </c>
      <c r="K556">
        <v>270.161</v>
      </c>
      <c r="L556">
        <v>-7328.8</v>
      </c>
      <c r="M556">
        <v>-1436.19</v>
      </c>
      <c r="N556">
        <v>-2101.4</v>
      </c>
      <c r="O556">
        <v>-5979.25</v>
      </c>
      <c r="P556">
        <v>600.21</v>
      </c>
      <c r="Q556">
        <v>-5195.53</v>
      </c>
      <c r="R556">
        <v>-6520.84</v>
      </c>
      <c r="S556">
        <v>1685.96</v>
      </c>
      <c r="T556">
        <v>816.85599999999999</v>
      </c>
    </row>
    <row r="557" spans="1:20" x14ac:dyDescent="0.15">
      <c r="A557">
        <v>553</v>
      </c>
      <c r="B557">
        <v>0</v>
      </c>
      <c r="C557">
        <v>-19642.8</v>
      </c>
      <c r="D557">
        <v>-8525.35</v>
      </c>
      <c r="E557">
        <v>-5302.55</v>
      </c>
      <c r="F557">
        <v>11982.7</v>
      </c>
      <c r="G557">
        <v>2701.6</v>
      </c>
      <c r="H557">
        <v>-3565.67</v>
      </c>
      <c r="I557">
        <v>-8278.17</v>
      </c>
      <c r="J557">
        <v>-948.11800000000005</v>
      </c>
      <c r="K557">
        <v>409.05700000000002</v>
      </c>
      <c r="L557">
        <v>-7480.44</v>
      </c>
      <c r="M557">
        <v>-1561.07</v>
      </c>
      <c r="N557">
        <v>-2232.66</v>
      </c>
      <c r="O557">
        <v>-6336.06</v>
      </c>
      <c r="P557">
        <v>367.03300000000002</v>
      </c>
      <c r="Q557">
        <v>-5314.04</v>
      </c>
      <c r="R557">
        <v>-6829.24</v>
      </c>
      <c r="S557">
        <v>1731.84</v>
      </c>
      <c r="T557">
        <v>829.60400000000004</v>
      </c>
    </row>
    <row r="558" spans="1:20" x14ac:dyDescent="0.15">
      <c r="A558">
        <v>554</v>
      </c>
      <c r="B558">
        <v>1</v>
      </c>
      <c r="C558">
        <v>-20044.3</v>
      </c>
      <c r="D558">
        <v>-9585.61</v>
      </c>
      <c r="E558">
        <v>-5538.32</v>
      </c>
      <c r="F558">
        <v>12003.1</v>
      </c>
      <c r="G558">
        <v>3063.52</v>
      </c>
      <c r="H558">
        <v>-3310.78</v>
      </c>
      <c r="I558">
        <v>-8600.58</v>
      </c>
      <c r="J558">
        <v>-1014.38</v>
      </c>
      <c r="K558">
        <v>567.07600000000002</v>
      </c>
      <c r="L558">
        <v>-7671.59</v>
      </c>
      <c r="M558">
        <v>-1679.59</v>
      </c>
      <c r="N558">
        <v>-2251.7800000000002</v>
      </c>
      <c r="O558">
        <v>-6863.62</v>
      </c>
      <c r="P558">
        <v>84.126400000000004</v>
      </c>
      <c r="Q558">
        <v>-5432.56</v>
      </c>
      <c r="R558">
        <v>-7072.64</v>
      </c>
      <c r="S558">
        <v>1738.22</v>
      </c>
      <c r="T558">
        <v>895.86400000000003</v>
      </c>
    </row>
    <row r="559" spans="1:20" x14ac:dyDescent="0.15">
      <c r="A559">
        <v>555</v>
      </c>
      <c r="B559">
        <v>0</v>
      </c>
      <c r="C559">
        <v>-20141.099999999999</v>
      </c>
      <c r="D559">
        <v>-10652.2</v>
      </c>
      <c r="E559">
        <v>-5272.02</v>
      </c>
      <c r="F559">
        <v>12340.8</v>
      </c>
      <c r="G559">
        <v>2888.98</v>
      </c>
      <c r="H559">
        <v>-2914.48</v>
      </c>
      <c r="I559">
        <v>-8750.9699999999993</v>
      </c>
      <c r="J559">
        <v>-1159.6500000000001</v>
      </c>
      <c r="K559">
        <v>691.96400000000006</v>
      </c>
      <c r="L559">
        <v>-7902.24</v>
      </c>
      <c r="M559">
        <v>-1731.84</v>
      </c>
      <c r="N559">
        <v>-2251.7800000000002</v>
      </c>
      <c r="O559">
        <v>-7251.04</v>
      </c>
      <c r="P559">
        <v>205.15600000000001</v>
      </c>
      <c r="Q559">
        <v>-5551.07</v>
      </c>
      <c r="R559">
        <v>-7276.54</v>
      </c>
      <c r="S559">
        <v>1804.48</v>
      </c>
      <c r="T559">
        <v>941.74400000000003</v>
      </c>
    </row>
    <row r="560" spans="1:20" x14ac:dyDescent="0.15">
      <c r="A560">
        <v>556</v>
      </c>
      <c r="B560">
        <v>1</v>
      </c>
      <c r="C560">
        <v>-20180.599999999999</v>
      </c>
      <c r="D560">
        <v>-12745.9</v>
      </c>
      <c r="E560">
        <v>-4916.4799999999996</v>
      </c>
      <c r="F560">
        <v>12636.5</v>
      </c>
      <c r="G560">
        <v>2645.58</v>
      </c>
      <c r="H560">
        <v>-2877.48</v>
      </c>
      <c r="I560">
        <v>-8935.74</v>
      </c>
      <c r="J560">
        <v>-1152.02</v>
      </c>
      <c r="K560">
        <v>777.34799999999996</v>
      </c>
      <c r="L560">
        <v>-8139.27</v>
      </c>
      <c r="M560">
        <v>-1738.22</v>
      </c>
      <c r="N560">
        <v>-2251.7800000000002</v>
      </c>
      <c r="O560">
        <v>-7440.93</v>
      </c>
      <c r="P560">
        <v>303.28899999999999</v>
      </c>
      <c r="Q560">
        <v>-5537.07</v>
      </c>
      <c r="R560">
        <v>-7407.8</v>
      </c>
      <c r="S560">
        <v>1916.62</v>
      </c>
      <c r="T560">
        <v>1047.51</v>
      </c>
    </row>
    <row r="561" spans="1:20" x14ac:dyDescent="0.15">
      <c r="A561">
        <v>557</v>
      </c>
      <c r="B561">
        <v>0</v>
      </c>
      <c r="C561">
        <v>-20153.900000000001</v>
      </c>
      <c r="D561">
        <v>-15600.4</v>
      </c>
      <c r="E561">
        <v>-4560.9399999999996</v>
      </c>
      <c r="F561">
        <v>13178</v>
      </c>
      <c r="G561">
        <v>2110.38</v>
      </c>
      <c r="H561">
        <v>-2883.86</v>
      </c>
      <c r="I561">
        <v>-8901.36</v>
      </c>
      <c r="J561">
        <v>-1178.77</v>
      </c>
      <c r="K561">
        <v>889.48699999999997</v>
      </c>
      <c r="L561">
        <v>-8343.17</v>
      </c>
      <c r="M561">
        <v>-1738.22</v>
      </c>
      <c r="N561">
        <v>-2318.04</v>
      </c>
      <c r="O561">
        <v>-7698.34</v>
      </c>
      <c r="P561">
        <v>117.262</v>
      </c>
      <c r="Q561">
        <v>-5696.34</v>
      </c>
      <c r="R561">
        <v>-7559.44</v>
      </c>
      <c r="S561">
        <v>2101.39</v>
      </c>
      <c r="T561">
        <v>1066.6300000000001</v>
      </c>
    </row>
    <row r="562" spans="1:20" x14ac:dyDescent="0.15">
      <c r="A562">
        <v>558</v>
      </c>
      <c r="B562">
        <v>1</v>
      </c>
      <c r="C562">
        <v>-20147.5</v>
      </c>
      <c r="D562">
        <v>-18563.2</v>
      </c>
      <c r="E562">
        <v>-4801.7299999999996</v>
      </c>
      <c r="F562">
        <v>13505.6</v>
      </c>
      <c r="G562">
        <v>1749.72</v>
      </c>
      <c r="H562">
        <v>-2983.25</v>
      </c>
      <c r="I562">
        <v>-9021.1299999999992</v>
      </c>
      <c r="J562">
        <v>-1052.6300000000001</v>
      </c>
      <c r="K562">
        <v>941.74300000000005</v>
      </c>
      <c r="L562">
        <v>-8441.2999999999993</v>
      </c>
      <c r="M562">
        <v>-1837.6</v>
      </c>
      <c r="N562">
        <v>-2496.44</v>
      </c>
      <c r="O562">
        <v>-7941.74</v>
      </c>
      <c r="P562">
        <v>178.398</v>
      </c>
      <c r="Q562">
        <v>-5860.73</v>
      </c>
      <c r="R562">
        <v>-7651.21</v>
      </c>
      <c r="S562">
        <v>2199.52</v>
      </c>
      <c r="T562">
        <v>1132.8900000000001</v>
      </c>
    </row>
    <row r="563" spans="1:20" x14ac:dyDescent="0.15">
      <c r="A563">
        <v>559</v>
      </c>
      <c r="B563">
        <v>0</v>
      </c>
      <c r="C563">
        <v>-20048.099999999999</v>
      </c>
      <c r="D563">
        <v>-19836.5</v>
      </c>
      <c r="E563">
        <v>-5356.04</v>
      </c>
      <c r="F563">
        <v>13550.2</v>
      </c>
      <c r="G563">
        <v>1599.33</v>
      </c>
      <c r="H563">
        <v>-3333.66</v>
      </c>
      <c r="I563">
        <v>-8880.99</v>
      </c>
      <c r="J563">
        <v>-994</v>
      </c>
      <c r="K563">
        <v>1014.38</v>
      </c>
      <c r="L563">
        <v>-8520.31</v>
      </c>
      <c r="M563">
        <v>-1823.6</v>
      </c>
      <c r="N563">
        <v>-2627.7</v>
      </c>
      <c r="O563">
        <v>-8013.12</v>
      </c>
      <c r="P563">
        <v>197.52500000000001</v>
      </c>
      <c r="Q563">
        <v>-6018.75</v>
      </c>
      <c r="R563">
        <v>-7697.09</v>
      </c>
      <c r="S563">
        <v>2278.5300000000002</v>
      </c>
      <c r="T563">
        <v>1311.29</v>
      </c>
    </row>
    <row r="564" spans="1:20" x14ac:dyDescent="0.15">
      <c r="A564">
        <v>560</v>
      </c>
      <c r="B564">
        <v>1</v>
      </c>
      <c r="C564">
        <v>-19068.3</v>
      </c>
      <c r="D564">
        <v>-20122</v>
      </c>
      <c r="E564">
        <v>-5816.09</v>
      </c>
      <c r="F564">
        <v>13483.9</v>
      </c>
      <c r="G564">
        <v>1679.58</v>
      </c>
      <c r="H564">
        <v>-3728.71</v>
      </c>
      <c r="I564">
        <v>-8849.1</v>
      </c>
      <c r="J564">
        <v>-921.36699999999996</v>
      </c>
      <c r="K564">
        <v>1093.3800000000001</v>
      </c>
      <c r="L564">
        <v>-8632.4500000000007</v>
      </c>
      <c r="M564">
        <v>-1784.1</v>
      </c>
      <c r="N564">
        <v>-2812.47</v>
      </c>
      <c r="O564">
        <v>-8152.01</v>
      </c>
      <c r="P564">
        <v>-34.373699999999999</v>
      </c>
      <c r="Q564">
        <v>-6143.64</v>
      </c>
      <c r="R564">
        <v>-7769.72</v>
      </c>
      <c r="S564">
        <v>2324.41</v>
      </c>
      <c r="T564">
        <v>1442.55</v>
      </c>
    </row>
    <row r="565" spans="1:20" x14ac:dyDescent="0.15">
      <c r="A565">
        <v>561</v>
      </c>
      <c r="B565">
        <v>0</v>
      </c>
      <c r="C565">
        <v>-17425.7</v>
      </c>
      <c r="D565">
        <v>-20147.5</v>
      </c>
      <c r="E565">
        <v>-5853.11</v>
      </c>
      <c r="F565">
        <v>13471.2</v>
      </c>
      <c r="G565">
        <v>1798.1</v>
      </c>
      <c r="H565">
        <v>-4090.63</v>
      </c>
      <c r="I565">
        <v>-8981.6200000000008</v>
      </c>
      <c r="J565">
        <v>-742.97299999999996</v>
      </c>
      <c r="K565">
        <v>1139.27</v>
      </c>
      <c r="L565">
        <v>-8850.35</v>
      </c>
      <c r="M565">
        <v>-1777.72</v>
      </c>
      <c r="N565">
        <v>-2943.74</v>
      </c>
      <c r="O565">
        <v>-8111.26</v>
      </c>
      <c r="P565">
        <v>86.630200000000002</v>
      </c>
      <c r="Q565">
        <v>-6295.28</v>
      </c>
      <c r="R565">
        <v>-7848.73</v>
      </c>
      <c r="S565">
        <v>2430.17</v>
      </c>
      <c r="T565">
        <v>1561.07</v>
      </c>
    </row>
    <row r="566" spans="1:20" x14ac:dyDescent="0.15">
      <c r="A566">
        <v>562</v>
      </c>
      <c r="B566">
        <v>1</v>
      </c>
      <c r="C566">
        <v>-16383.2</v>
      </c>
      <c r="D566">
        <v>-20147.5</v>
      </c>
      <c r="E566">
        <v>-6476.16</v>
      </c>
      <c r="F566">
        <v>13570.6</v>
      </c>
      <c r="G566">
        <v>2049.12</v>
      </c>
      <c r="H566">
        <v>-4280.53</v>
      </c>
      <c r="I566">
        <v>-9073.3799999999992</v>
      </c>
      <c r="J566">
        <v>-611.70600000000002</v>
      </c>
      <c r="K566">
        <v>1278.1500000000001</v>
      </c>
      <c r="L566">
        <v>-9054.25</v>
      </c>
      <c r="M566">
        <v>-1877.11</v>
      </c>
      <c r="N566">
        <v>-3128.51</v>
      </c>
      <c r="O566">
        <v>-8164.77</v>
      </c>
      <c r="P566">
        <v>-47.123899999999999</v>
      </c>
      <c r="Q566">
        <v>-6519.56</v>
      </c>
      <c r="R566">
        <v>-7894.61</v>
      </c>
      <c r="S566">
        <v>2482.4299999999998</v>
      </c>
      <c r="T566">
        <v>1646.45</v>
      </c>
    </row>
    <row r="567" spans="1:20" x14ac:dyDescent="0.15">
      <c r="A567">
        <v>563</v>
      </c>
      <c r="B567">
        <v>0</v>
      </c>
      <c r="C567">
        <v>-16070.9</v>
      </c>
      <c r="D567">
        <v>-20147.5</v>
      </c>
      <c r="E567">
        <v>-6497.94</v>
      </c>
      <c r="F567">
        <v>13622.8</v>
      </c>
      <c r="G567">
        <v>2391.91</v>
      </c>
      <c r="H567">
        <v>-4571.0600000000004</v>
      </c>
      <c r="I567">
        <v>-9119.26</v>
      </c>
      <c r="J567">
        <v>-526.31899999999996</v>
      </c>
      <c r="K567">
        <v>1469.3</v>
      </c>
      <c r="L567">
        <v>-9053.01</v>
      </c>
      <c r="M567">
        <v>-1863.11</v>
      </c>
      <c r="N567">
        <v>-3326.03</v>
      </c>
      <c r="O567">
        <v>-8376.2800000000007</v>
      </c>
      <c r="P567">
        <v>-277.774</v>
      </c>
      <c r="Q567">
        <v>-6690.33</v>
      </c>
      <c r="R567">
        <v>-7934.11</v>
      </c>
      <c r="S567">
        <v>2555.0700000000002</v>
      </c>
      <c r="T567">
        <v>1725.46</v>
      </c>
    </row>
    <row r="568" spans="1:20" x14ac:dyDescent="0.15">
      <c r="A568">
        <v>564</v>
      </c>
      <c r="B568">
        <v>1</v>
      </c>
      <c r="C568">
        <v>-15045.2</v>
      </c>
      <c r="D568">
        <v>-20147.5</v>
      </c>
      <c r="E568">
        <v>-6147.54</v>
      </c>
      <c r="F568">
        <v>13629.2</v>
      </c>
      <c r="G568">
        <v>2449.31</v>
      </c>
      <c r="H568">
        <v>-4820.84</v>
      </c>
      <c r="I568">
        <v>-9158.77</v>
      </c>
      <c r="J568">
        <v>-513.56399999999996</v>
      </c>
      <c r="K568">
        <v>1600.57</v>
      </c>
      <c r="L568">
        <v>-9013.5</v>
      </c>
      <c r="M568">
        <v>-1889.86</v>
      </c>
      <c r="N568">
        <v>-3424.17</v>
      </c>
      <c r="O568">
        <v>-8447.68</v>
      </c>
      <c r="P568">
        <v>-481.67500000000001</v>
      </c>
      <c r="Q568">
        <v>-6815.22</v>
      </c>
      <c r="R568">
        <v>-7907.36</v>
      </c>
      <c r="S568">
        <v>2567.8200000000002</v>
      </c>
      <c r="T568">
        <v>1837.6</v>
      </c>
    </row>
    <row r="569" spans="1:20" x14ac:dyDescent="0.15">
      <c r="A569">
        <v>565</v>
      </c>
      <c r="B569">
        <v>0</v>
      </c>
      <c r="C569">
        <v>-13330</v>
      </c>
      <c r="D569">
        <v>-20114.400000000001</v>
      </c>
      <c r="E569">
        <v>-6580.66</v>
      </c>
      <c r="F569">
        <v>13662.3</v>
      </c>
      <c r="G569">
        <v>2482.4299999999998</v>
      </c>
      <c r="H569">
        <v>-4991.6099999999997</v>
      </c>
      <c r="I569">
        <v>-9132.02</v>
      </c>
      <c r="J569">
        <v>-447.31</v>
      </c>
      <c r="K569">
        <v>1950.97</v>
      </c>
      <c r="L569">
        <v>-8874.6200000000008</v>
      </c>
      <c r="M569">
        <v>-1962.49</v>
      </c>
      <c r="N569">
        <v>-3536.31</v>
      </c>
      <c r="O569">
        <v>-8553.44</v>
      </c>
      <c r="P569">
        <v>-480.43700000000001</v>
      </c>
      <c r="Q569">
        <v>-6966.86</v>
      </c>
      <c r="R569">
        <v>-7768.48</v>
      </c>
      <c r="S569">
        <v>2534.69</v>
      </c>
      <c r="T569">
        <v>1922.99</v>
      </c>
    </row>
    <row r="570" spans="1:20" x14ac:dyDescent="0.15">
      <c r="A570">
        <v>566</v>
      </c>
      <c r="B570">
        <v>1</v>
      </c>
      <c r="C570">
        <v>-12175.3</v>
      </c>
      <c r="D570">
        <v>-14907.1</v>
      </c>
      <c r="E570">
        <v>-7637</v>
      </c>
      <c r="F570">
        <v>13768.1</v>
      </c>
      <c r="G570">
        <v>2654.44</v>
      </c>
      <c r="H570">
        <v>-5050.25</v>
      </c>
      <c r="I570">
        <v>-9258.15</v>
      </c>
      <c r="J570">
        <v>-500.80700000000002</v>
      </c>
      <c r="K570">
        <v>2114.13</v>
      </c>
      <c r="L570">
        <v>-8683.4699999999993</v>
      </c>
      <c r="M570">
        <v>-1942.12</v>
      </c>
      <c r="N570">
        <v>-3522.32</v>
      </c>
      <c r="O570">
        <v>-8440.06</v>
      </c>
      <c r="P570">
        <v>-109.667</v>
      </c>
      <c r="Q570">
        <v>-6959.25</v>
      </c>
      <c r="R570">
        <v>-7577.33</v>
      </c>
      <c r="S570">
        <v>2462.06</v>
      </c>
      <c r="T570">
        <v>2134.5</v>
      </c>
    </row>
    <row r="571" spans="1:20" x14ac:dyDescent="0.15">
      <c r="A571">
        <v>567</v>
      </c>
      <c r="B571">
        <v>0</v>
      </c>
      <c r="C571">
        <v>-10883.2</v>
      </c>
      <c r="D571">
        <v>272.28500000000003</v>
      </c>
      <c r="E571">
        <v>-13221.5</v>
      </c>
      <c r="F571">
        <v>13919.7</v>
      </c>
      <c r="G571">
        <v>2951.34</v>
      </c>
      <c r="H571">
        <v>-5156.01</v>
      </c>
      <c r="I571">
        <v>-9548.67</v>
      </c>
      <c r="J571">
        <v>-513.56399999999996</v>
      </c>
      <c r="K571">
        <v>2133.27</v>
      </c>
      <c r="L571">
        <v>-9181.6</v>
      </c>
      <c r="M571">
        <v>-1902.62</v>
      </c>
      <c r="N571">
        <v>-3184.68</v>
      </c>
      <c r="O571">
        <v>-8480.7999999999993</v>
      </c>
      <c r="P571">
        <v>324.88299999999998</v>
      </c>
      <c r="Q571">
        <v>-6157.84</v>
      </c>
      <c r="R571">
        <v>-7611.69</v>
      </c>
      <c r="S571">
        <v>2416.1799999999998</v>
      </c>
      <c r="T571">
        <v>2338.4</v>
      </c>
    </row>
    <row r="572" spans="1:20" x14ac:dyDescent="0.15">
      <c r="A572">
        <v>568</v>
      </c>
      <c r="B572">
        <v>1</v>
      </c>
      <c r="C572">
        <v>-11825.7</v>
      </c>
      <c r="D572">
        <v>15391.5</v>
      </c>
      <c r="E572">
        <v>-15718.8</v>
      </c>
      <c r="F572">
        <v>14342.8</v>
      </c>
      <c r="G572">
        <v>3698.02</v>
      </c>
      <c r="H572">
        <v>-5373.9</v>
      </c>
      <c r="I572">
        <v>-10129.700000000001</v>
      </c>
      <c r="J572">
        <v>-546.69000000000005</v>
      </c>
      <c r="K572">
        <v>2199.52</v>
      </c>
      <c r="L572">
        <v>-11403.7</v>
      </c>
      <c r="M572">
        <v>-2128.12</v>
      </c>
      <c r="N572">
        <v>-2392.12</v>
      </c>
      <c r="O572">
        <v>-10050.5</v>
      </c>
      <c r="P572">
        <v>163.16800000000001</v>
      </c>
      <c r="Q572">
        <v>-4580.33</v>
      </c>
      <c r="R572">
        <v>-8353.2199999999993</v>
      </c>
      <c r="S572">
        <v>2343.5500000000002</v>
      </c>
      <c r="T572">
        <v>2569.0500000000002</v>
      </c>
    </row>
    <row r="573" spans="1:20" x14ac:dyDescent="0.15">
      <c r="A573">
        <v>569</v>
      </c>
      <c r="B573">
        <v>0</v>
      </c>
      <c r="C573">
        <v>-13075.9</v>
      </c>
      <c r="D573">
        <v>19466.599999999999</v>
      </c>
      <c r="E573">
        <v>3644</v>
      </c>
      <c r="F573">
        <v>15214.3</v>
      </c>
      <c r="G573">
        <v>4693.24</v>
      </c>
      <c r="H573">
        <v>-6074.69</v>
      </c>
      <c r="I573">
        <v>-11026.8</v>
      </c>
      <c r="J573">
        <v>-420.56700000000001</v>
      </c>
      <c r="K573">
        <v>2212.2800000000002</v>
      </c>
      <c r="L573">
        <v>-14627.7</v>
      </c>
      <c r="M573">
        <v>-2735.91</v>
      </c>
      <c r="N573">
        <v>-1854.27</v>
      </c>
      <c r="O573">
        <v>-11940.3</v>
      </c>
      <c r="P573">
        <v>52.263599999999997</v>
      </c>
      <c r="Q573">
        <v>-2682.88</v>
      </c>
      <c r="R573">
        <v>-10017.299999999999</v>
      </c>
      <c r="S573">
        <v>2330.79</v>
      </c>
      <c r="T573">
        <v>2839.2</v>
      </c>
    </row>
    <row r="574" spans="1:20" x14ac:dyDescent="0.15">
      <c r="A574">
        <v>570</v>
      </c>
      <c r="B574">
        <v>1</v>
      </c>
      <c r="C574">
        <v>-12876.2</v>
      </c>
      <c r="D574">
        <v>12769.4</v>
      </c>
      <c r="E574">
        <v>16138.9</v>
      </c>
      <c r="F574">
        <v>16924.3</v>
      </c>
      <c r="G574">
        <v>5985.37</v>
      </c>
      <c r="H574">
        <v>-7129.78</v>
      </c>
      <c r="I574">
        <v>-11643.7</v>
      </c>
      <c r="J574">
        <v>-361.92399999999998</v>
      </c>
      <c r="K574">
        <v>2278.5300000000002</v>
      </c>
      <c r="L574">
        <v>-15766.1</v>
      </c>
      <c r="M574">
        <v>-3308.11</v>
      </c>
      <c r="N574">
        <v>-1247.72</v>
      </c>
      <c r="O574">
        <v>-13604.7</v>
      </c>
      <c r="P574">
        <v>105.756</v>
      </c>
      <c r="Q574">
        <v>-979.03099999999995</v>
      </c>
      <c r="R574">
        <v>-12066.4</v>
      </c>
      <c r="S574">
        <v>2231.42</v>
      </c>
      <c r="T574">
        <v>2784.48</v>
      </c>
    </row>
    <row r="575" spans="1:20" x14ac:dyDescent="0.15">
      <c r="A575">
        <v>571</v>
      </c>
      <c r="B575">
        <v>0</v>
      </c>
      <c r="C575">
        <v>-17669</v>
      </c>
      <c r="D575">
        <v>-9451.85</v>
      </c>
      <c r="E575">
        <v>6189.83</v>
      </c>
      <c r="F575">
        <v>18847.3</v>
      </c>
      <c r="G575">
        <v>7262.28</v>
      </c>
      <c r="H575">
        <v>-7937.79</v>
      </c>
      <c r="I575">
        <v>-12130.5</v>
      </c>
      <c r="J575">
        <v>-156.79400000000001</v>
      </c>
      <c r="K575">
        <v>2523.16</v>
      </c>
      <c r="L575">
        <v>-15847.9</v>
      </c>
      <c r="M575">
        <v>-3662.42</v>
      </c>
      <c r="N575">
        <v>-648.76700000000005</v>
      </c>
      <c r="O575">
        <v>-15986.2</v>
      </c>
      <c r="P575">
        <v>-842.11199999999997</v>
      </c>
      <c r="Q575">
        <v>183.28700000000001</v>
      </c>
      <c r="R575">
        <v>-12802</v>
      </c>
      <c r="S575">
        <v>1914.15</v>
      </c>
      <c r="T575">
        <v>2301.59</v>
      </c>
    </row>
    <row r="576" spans="1:20" x14ac:dyDescent="0.15">
      <c r="A576">
        <v>572</v>
      </c>
      <c r="B576">
        <v>1</v>
      </c>
      <c r="C576">
        <v>-19766.2</v>
      </c>
      <c r="D576">
        <v>-15259.9</v>
      </c>
      <c r="E576">
        <v>-11684.4</v>
      </c>
      <c r="F576">
        <v>19822.400000000001</v>
      </c>
      <c r="G576">
        <v>8658.92</v>
      </c>
      <c r="H576">
        <v>-8423.3799999999992</v>
      </c>
      <c r="I576">
        <v>-12968.9</v>
      </c>
      <c r="J576">
        <v>47.109099999999998</v>
      </c>
      <c r="K576">
        <v>2468.4499999999998</v>
      </c>
      <c r="L576">
        <v>-16669.599999999999</v>
      </c>
      <c r="M576">
        <v>-4177.21</v>
      </c>
      <c r="N576">
        <v>109.426</v>
      </c>
      <c r="O576">
        <v>-18812.7</v>
      </c>
      <c r="P576">
        <v>-3113.99</v>
      </c>
      <c r="Q576">
        <v>1316.16</v>
      </c>
      <c r="R576">
        <v>-12083.6</v>
      </c>
      <c r="S576">
        <v>1492.36</v>
      </c>
      <c r="T576">
        <v>2311.65</v>
      </c>
    </row>
    <row r="577" spans="1:20" x14ac:dyDescent="0.15">
      <c r="A577">
        <v>573</v>
      </c>
      <c r="B577">
        <v>0</v>
      </c>
      <c r="C577">
        <v>-19327</v>
      </c>
      <c r="D577">
        <v>-4375.26</v>
      </c>
      <c r="E577">
        <v>-13834.6</v>
      </c>
      <c r="F577">
        <v>20016.2</v>
      </c>
      <c r="G577">
        <v>10313</v>
      </c>
      <c r="H577">
        <v>-8725.43</v>
      </c>
      <c r="I577">
        <v>-13546.3</v>
      </c>
      <c r="J577">
        <v>145.25899999999999</v>
      </c>
      <c r="K577">
        <v>1720.57</v>
      </c>
      <c r="L577">
        <v>-17259.7</v>
      </c>
      <c r="M577">
        <v>-4929.0200000000004</v>
      </c>
      <c r="N577">
        <v>203.905</v>
      </c>
      <c r="O577">
        <v>-19907.8</v>
      </c>
      <c r="P577">
        <v>-6530.26</v>
      </c>
      <c r="Q577">
        <v>1699.93</v>
      </c>
      <c r="R577">
        <v>-11698.6</v>
      </c>
      <c r="S577">
        <v>1223.43</v>
      </c>
      <c r="T577">
        <v>2496.41</v>
      </c>
    </row>
    <row r="578" spans="1:20" x14ac:dyDescent="0.15">
      <c r="A578">
        <v>574</v>
      </c>
      <c r="B578">
        <v>1</v>
      </c>
      <c r="C578">
        <v>-16648.8</v>
      </c>
      <c r="D578">
        <v>6631.88</v>
      </c>
      <c r="E578">
        <v>-5122.67</v>
      </c>
      <c r="F578">
        <v>20062.099999999999</v>
      </c>
      <c r="G578">
        <v>10786.1</v>
      </c>
      <c r="H578">
        <v>-8637.6</v>
      </c>
      <c r="I578">
        <v>-12966.7</v>
      </c>
      <c r="J578">
        <v>-40.725299999999997</v>
      </c>
      <c r="K578">
        <v>685.84500000000003</v>
      </c>
      <c r="L578">
        <v>-14891.5</v>
      </c>
      <c r="M578">
        <v>-5354.75</v>
      </c>
      <c r="N578">
        <v>-796.20100000000002</v>
      </c>
      <c r="O578">
        <v>-16782.8</v>
      </c>
      <c r="P578">
        <v>-7276.51</v>
      </c>
      <c r="Q578">
        <v>545.74699999999996</v>
      </c>
      <c r="R578">
        <v>-11687.1</v>
      </c>
      <c r="S578">
        <v>1085.78</v>
      </c>
      <c r="T578">
        <v>2296.4499999999998</v>
      </c>
    </row>
    <row r="579" spans="1:20" x14ac:dyDescent="0.15">
      <c r="A579">
        <v>575</v>
      </c>
      <c r="B579">
        <v>0</v>
      </c>
      <c r="C579">
        <v>-12778.9</v>
      </c>
      <c r="D579">
        <v>5718.76</v>
      </c>
      <c r="E579">
        <v>2982.72</v>
      </c>
      <c r="F579">
        <v>20068.5</v>
      </c>
      <c r="G579">
        <v>9400.0300000000007</v>
      </c>
      <c r="H579">
        <v>-8380.2099999999991</v>
      </c>
      <c r="I579">
        <v>-11481</v>
      </c>
      <c r="J579">
        <v>-112.134</v>
      </c>
      <c r="K579">
        <v>182.32599999999999</v>
      </c>
      <c r="L579">
        <v>-10941.3</v>
      </c>
      <c r="M579">
        <v>-5213.43</v>
      </c>
      <c r="N579">
        <v>-1418.23</v>
      </c>
      <c r="O579">
        <v>-11884.5</v>
      </c>
      <c r="P579">
        <v>-3962.9</v>
      </c>
      <c r="Q579">
        <v>-777.048</v>
      </c>
      <c r="R579">
        <v>-10567.2</v>
      </c>
      <c r="S579">
        <v>1066.6300000000001</v>
      </c>
      <c r="T579">
        <v>1986.79</v>
      </c>
    </row>
    <row r="580" spans="1:20" x14ac:dyDescent="0.15">
      <c r="A580">
        <v>576</v>
      </c>
      <c r="B580">
        <v>1</v>
      </c>
      <c r="C580">
        <v>-8086.94</v>
      </c>
      <c r="D580">
        <v>-3198.74</v>
      </c>
      <c r="E580">
        <v>3432.06</v>
      </c>
      <c r="F580">
        <v>20068.5</v>
      </c>
      <c r="G580">
        <v>6740.74</v>
      </c>
      <c r="H580">
        <v>-7673.07</v>
      </c>
      <c r="I580">
        <v>-10590.1</v>
      </c>
      <c r="J580">
        <v>113.35</v>
      </c>
      <c r="K580">
        <v>-610.20399999999995</v>
      </c>
      <c r="L580">
        <v>-8979.4599999999991</v>
      </c>
      <c r="M580">
        <v>-5440.13</v>
      </c>
      <c r="N580">
        <v>-1501.19</v>
      </c>
      <c r="O580">
        <v>-8179.63</v>
      </c>
      <c r="P580">
        <v>-1132.26</v>
      </c>
      <c r="Q580">
        <v>-2312.5700000000002</v>
      </c>
      <c r="R580">
        <v>-8859.73</v>
      </c>
      <c r="S580">
        <v>801.64499999999998</v>
      </c>
      <c r="T580">
        <v>1935.74</v>
      </c>
    </row>
    <row r="581" spans="1:20" x14ac:dyDescent="0.15">
      <c r="A581">
        <v>577</v>
      </c>
      <c r="B581">
        <v>0</v>
      </c>
      <c r="C581">
        <v>-6447.21</v>
      </c>
      <c r="D581">
        <v>-10980.5</v>
      </c>
      <c r="E581">
        <v>-2650.15</v>
      </c>
      <c r="F581">
        <v>20068.5</v>
      </c>
      <c r="G581">
        <v>4890.1099999999997</v>
      </c>
      <c r="H581">
        <v>-8406.65</v>
      </c>
      <c r="I581">
        <v>-9740.09</v>
      </c>
      <c r="J581">
        <v>456.12900000000002</v>
      </c>
      <c r="K581">
        <v>-1644.92</v>
      </c>
      <c r="L581">
        <v>-8631.2199999999993</v>
      </c>
      <c r="M581">
        <v>-6253.02</v>
      </c>
      <c r="N581">
        <v>-1335.57</v>
      </c>
      <c r="O581">
        <v>-6862.62</v>
      </c>
      <c r="P581">
        <v>1309.43</v>
      </c>
      <c r="Q581">
        <v>-3197.16</v>
      </c>
      <c r="R581">
        <v>-7711.37</v>
      </c>
      <c r="S581">
        <v>319.99099999999999</v>
      </c>
      <c r="T581">
        <v>2167.6</v>
      </c>
    </row>
    <row r="582" spans="1:20" x14ac:dyDescent="0.15">
      <c r="A582">
        <v>578</v>
      </c>
      <c r="B582">
        <v>1</v>
      </c>
      <c r="C582">
        <v>-5685.07</v>
      </c>
      <c r="D582">
        <v>-11770</v>
      </c>
      <c r="E582">
        <v>-11112.7</v>
      </c>
      <c r="F582">
        <v>20068.5</v>
      </c>
      <c r="G582">
        <v>5648.89</v>
      </c>
      <c r="H582">
        <v>-9433.77</v>
      </c>
      <c r="I582">
        <v>-9467.2099999999991</v>
      </c>
      <c r="J582">
        <v>646.05600000000004</v>
      </c>
      <c r="K582">
        <v>-2711.55</v>
      </c>
      <c r="L582">
        <v>-8446.4599999999991</v>
      </c>
      <c r="M582">
        <v>-6731.03</v>
      </c>
      <c r="N582">
        <v>-707.44899999999996</v>
      </c>
      <c r="O582">
        <v>-6748.96</v>
      </c>
      <c r="P582">
        <v>4381.67</v>
      </c>
      <c r="Q582">
        <v>-2854.69</v>
      </c>
      <c r="R582">
        <v>-7909.79</v>
      </c>
      <c r="S582">
        <v>-193.56899999999999</v>
      </c>
      <c r="T582">
        <v>2477.2600000000002</v>
      </c>
    </row>
    <row r="583" spans="1:20" x14ac:dyDescent="0.15">
      <c r="A583">
        <v>579</v>
      </c>
      <c r="B583">
        <v>0</v>
      </c>
      <c r="C583">
        <v>-5570.2</v>
      </c>
      <c r="D583">
        <v>-6758.18</v>
      </c>
      <c r="E583">
        <v>-12291.2</v>
      </c>
      <c r="F583">
        <v>20068.5</v>
      </c>
      <c r="G583">
        <v>6641.67</v>
      </c>
      <c r="H583">
        <v>-9831.56</v>
      </c>
      <c r="I583">
        <v>-9441.68</v>
      </c>
      <c r="J583">
        <v>969.68799999999999</v>
      </c>
      <c r="K583">
        <v>-3380.7</v>
      </c>
      <c r="L583">
        <v>-8712.65</v>
      </c>
      <c r="M583">
        <v>-6496.74</v>
      </c>
      <c r="N583">
        <v>301.73899999999998</v>
      </c>
      <c r="O583">
        <v>-7484.04</v>
      </c>
      <c r="P583">
        <v>4733</v>
      </c>
      <c r="Q583">
        <v>-2699.1</v>
      </c>
      <c r="R583">
        <v>-8940.5499999999993</v>
      </c>
      <c r="S583">
        <v>-442.14800000000002</v>
      </c>
      <c r="T583">
        <v>2594.56</v>
      </c>
    </row>
    <row r="584" spans="1:20" x14ac:dyDescent="0.15">
      <c r="A584">
        <v>580</v>
      </c>
      <c r="B584">
        <v>1</v>
      </c>
      <c r="C584">
        <v>-5901.42</v>
      </c>
      <c r="D584">
        <v>88.564499999999995</v>
      </c>
      <c r="E584">
        <v>-4131.54</v>
      </c>
      <c r="F584">
        <v>20068.5</v>
      </c>
      <c r="G584">
        <v>6132.4</v>
      </c>
      <c r="H584">
        <v>-8981.93</v>
      </c>
      <c r="I584">
        <v>-9474.7999999999993</v>
      </c>
      <c r="J584">
        <v>1292.1099999999999</v>
      </c>
      <c r="K584">
        <v>-3642.05</v>
      </c>
      <c r="L584">
        <v>-9830.01</v>
      </c>
      <c r="M584">
        <v>-5776.85</v>
      </c>
      <c r="N584">
        <v>1169.6300000000001</v>
      </c>
      <c r="O584">
        <v>-8353.14</v>
      </c>
      <c r="P584">
        <v>3674.29</v>
      </c>
      <c r="Q584">
        <v>-3017.56</v>
      </c>
      <c r="R584">
        <v>-10185.6</v>
      </c>
      <c r="S584">
        <v>-474.05900000000003</v>
      </c>
      <c r="T584">
        <v>2607.33</v>
      </c>
    </row>
    <row r="585" spans="1:20" x14ac:dyDescent="0.15">
      <c r="A585">
        <v>581</v>
      </c>
      <c r="B585">
        <v>0</v>
      </c>
      <c r="C585">
        <v>-9708.0400000000009</v>
      </c>
      <c r="D585">
        <v>2880.76</v>
      </c>
      <c r="E585">
        <v>-2899.04</v>
      </c>
      <c r="F585">
        <v>20068.5</v>
      </c>
      <c r="G585">
        <v>4116.79</v>
      </c>
      <c r="H585">
        <v>-7683.45</v>
      </c>
      <c r="I585">
        <v>-9845.5300000000007</v>
      </c>
      <c r="J585">
        <v>1674.39</v>
      </c>
      <c r="K585">
        <v>-3607.71</v>
      </c>
      <c r="L585">
        <v>-10928.5</v>
      </c>
      <c r="M585">
        <v>-4986.76</v>
      </c>
      <c r="N585">
        <v>1436.15</v>
      </c>
      <c r="O585">
        <v>-9785.32</v>
      </c>
      <c r="P585">
        <v>2648.38</v>
      </c>
      <c r="Q585">
        <v>-3048.26</v>
      </c>
      <c r="R585">
        <v>-11085.4</v>
      </c>
      <c r="S585">
        <v>-374.69299999999998</v>
      </c>
      <c r="T585">
        <v>2640.45</v>
      </c>
    </row>
    <row r="586" spans="1:20" x14ac:dyDescent="0.15">
      <c r="A586">
        <v>582</v>
      </c>
      <c r="B586">
        <v>1</v>
      </c>
      <c r="C586">
        <v>-12251</v>
      </c>
      <c r="D586">
        <v>1411.32</v>
      </c>
      <c r="E586">
        <v>-5082.67</v>
      </c>
      <c r="F586">
        <v>19439.2</v>
      </c>
      <c r="G586">
        <v>2096.88</v>
      </c>
      <c r="H586">
        <v>-8493.2099999999991</v>
      </c>
      <c r="I586">
        <v>-9882.6200000000008</v>
      </c>
      <c r="J586">
        <v>1936.95</v>
      </c>
      <c r="K586">
        <v>-3098.12</v>
      </c>
      <c r="L586">
        <v>-11332.7</v>
      </c>
      <c r="M586">
        <v>-4428.5200000000004</v>
      </c>
      <c r="N586">
        <v>1461.68</v>
      </c>
      <c r="O586">
        <v>-10696.7</v>
      </c>
      <c r="P586">
        <v>2919.39</v>
      </c>
      <c r="Q586">
        <v>-2942.51</v>
      </c>
      <c r="R586">
        <v>-11318.8</v>
      </c>
      <c r="S586">
        <v>-388.666</v>
      </c>
      <c r="T586">
        <v>2878.68</v>
      </c>
    </row>
    <row r="587" spans="1:20" x14ac:dyDescent="0.15">
      <c r="A587">
        <v>583</v>
      </c>
      <c r="B587">
        <v>0</v>
      </c>
      <c r="C587">
        <v>-9886.11</v>
      </c>
      <c r="D587">
        <v>39.866399999999999</v>
      </c>
      <c r="E587">
        <v>-4928.12</v>
      </c>
      <c r="F587">
        <v>18026.2</v>
      </c>
      <c r="G587">
        <v>916.56299999999999</v>
      </c>
      <c r="H587">
        <v>-10049.1</v>
      </c>
      <c r="I587">
        <v>-9710.6299999999992</v>
      </c>
      <c r="J587">
        <v>2008.37</v>
      </c>
      <c r="K587">
        <v>-2505.5500000000002</v>
      </c>
      <c r="L587">
        <v>-11112.4</v>
      </c>
      <c r="M587">
        <v>-4047.45</v>
      </c>
      <c r="N587">
        <v>1262.95</v>
      </c>
      <c r="O587">
        <v>-11089.3</v>
      </c>
      <c r="P587">
        <v>2836.77</v>
      </c>
      <c r="Q587">
        <v>-2625.27</v>
      </c>
      <c r="R587">
        <v>-10808</v>
      </c>
      <c r="S587">
        <v>-494.41399999999999</v>
      </c>
      <c r="T587">
        <v>3055.85</v>
      </c>
    </row>
    <row r="588" spans="1:20" x14ac:dyDescent="0.15">
      <c r="A588">
        <v>584</v>
      </c>
      <c r="B588">
        <v>1</v>
      </c>
      <c r="C588">
        <v>-7441.64</v>
      </c>
      <c r="D588">
        <v>40.707700000000003</v>
      </c>
      <c r="E588">
        <v>-3560.99</v>
      </c>
      <c r="F588">
        <v>16220.5</v>
      </c>
      <c r="G588">
        <v>982.44200000000001</v>
      </c>
      <c r="H588">
        <v>-10608.9</v>
      </c>
      <c r="I588">
        <v>-9711.83</v>
      </c>
      <c r="J588">
        <v>2080.9899999999998</v>
      </c>
      <c r="K588">
        <v>-1946.1</v>
      </c>
      <c r="L588">
        <v>-10365.799999999999</v>
      </c>
      <c r="M588">
        <v>-3493.18</v>
      </c>
      <c r="N588">
        <v>926.56200000000001</v>
      </c>
      <c r="O588">
        <v>-10842.3</v>
      </c>
      <c r="P588">
        <v>1778.09</v>
      </c>
      <c r="Q588">
        <v>-2335.9699999999998</v>
      </c>
      <c r="R588">
        <v>-9844.68</v>
      </c>
      <c r="S588">
        <v>-646.04899999999998</v>
      </c>
      <c r="T588">
        <v>3114.51</v>
      </c>
    </row>
    <row r="589" spans="1:20" x14ac:dyDescent="0.15">
      <c r="A589">
        <v>585</v>
      </c>
      <c r="B589">
        <v>0</v>
      </c>
      <c r="C589">
        <v>-7402.59</v>
      </c>
      <c r="D589">
        <v>1039.51</v>
      </c>
      <c r="E589">
        <v>-2987.21</v>
      </c>
      <c r="F589">
        <v>14562.5</v>
      </c>
      <c r="G589">
        <v>2981.26</v>
      </c>
      <c r="H589">
        <v>-9010.2900000000009</v>
      </c>
      <c r="I589">
        <v>-9585.73</v>
      </c>
      <c r="J589">
        <v>2126.88</v>
      </c>
      <c r="K589">
        <v>-1459.28</v>
      </c>
      <c r="L589">
        <v>-9768.09</v>
      </c>
      <c r="M589">
        <v>-2834.37</v>
      </c>
      <c r="N589">
        <v>239.81200000000001</v>
      </c>
      <c r="O589">
        <v>-10254.9</v>
      </c>
      <c r="P589">
        <v>487.209</v>
      </c>
      <c r="Q589">
        <v>-2191.92</v>
      </c>
      <c r="R589">
        <v>-8718.2000000000007</v>
      </c>
      <c r="S589">
        <v>-737.82500000000005</v>
      </c>
      <c r="T589">
        <v>3187.13</v>
      </c>
    </row>
    <row r="590" spans="1:20" x14ac:dyDescent="0.15">
      <c r="A590">
        <v>586</v>
      </c>
      <c r="B590">
        <v>1</v>
      </c>
      <c r="C590">
        <v>-8725.01</v>
      </c>
      <c r="D590">
        <v>2085.79</v>
      </c>
      <c r="E590">
        <v>-2923.36</v>
      </c>
      <c r="F590">
        <v>11783.6</v>
      </c>
      <c r="G590">
        <v>3722.25</v>
      </c>
      <c r="H590">
        <v>-7001.94</v>
      </c>
      <c r="I590">
        <v>-9361.4699999999993</v>
      </c>
      <c r="J590">
        <v>2100.15</v>
      </c>
      <c r="K590">
        <v>-1051.47</v>
      </c>
      <c r="L590">
        <v>-9446.86</v>
      </c>
      <c r="M590">
        <v>-2096.5500000000002</v>
      </c>
      <c r="N590">
        <v>-411.41399999999999</v>
      </c>
      <c r="O590">
        <v>-9523.48</v>
      </c>
      <c r="P590">
        <v>-120.91200000000001</v>
      </c>
      <c r="Q590">
        <v>-2073.41</v>
      </c>
      <c r="R590">
        <v>-7605.69</v>
      </c>
      <c r="S590">
        <v>-916.19600000000003</v>
      </c>
      <c r="T590">
        <v>3299.26</v>
      </c>
    </row>
    <row r="591" spans="1:20" x14ac:dyDescent="0.15">
      <c r="A591">
        <v>587</v>
      </c>
      <c r="B591">
        <v>0</v>
      </c>
      <c r="C591">
        <v>-9166.34</v>
      </c>
      <c r="D591">
        <v>1754.98</v>
      </c>
      <c r="E591">
        <v>-2923.36</v>
      </c>
      <c r="F591">
        <v>8748.15</v>
      </c>
      <c r="G591">
        <v>3527.51</v>
      </c>
      <c r="H591">
        <v>-7504.34</v>
      </c>
      <c r="I591">
        <v>-9157.56</v>
      </c>
      <c r="J591">
        <v>2126.88</v>
      </c>
      <c r="K591">
        <v>-822.02200000000005</v>
      </c>
      <c r="L591">
        <v>-9335.93</v>
      </c>
      <c r="M591">
        <v>-1577.8</v>
      </c>
      <c r="N591">
        <v>-679.16499999999996</v>
      </c>
      <c r="O591">
        <v>-8938.49</v>
      </c>
      <c r="P591">
        <v>-65.043700000000001</v>
      </c>
      <c r="Q591">
        <v>-2153.62</v>
      </c>
      <c r="R591">
        <v>-6665.16</v>
      </c>
      <c r="S591">
        <v>-1047.48</v>
      </c>
      <c r="T591">
        <v>3417.77</v>
      </c>
    </row>
    <row r="592" spans="1:20" x14ac:dyDescent="0.15">
      <c r="A592">
        <v>588</v>
      </c>
      <c r="B592">
        <v>1</v>
      </c>
      <c r="C592">
        <v>-9005.93</v>
      </c>
      <c r="D592">
        <v>533.12800000000004</v>
      </c>
      <c r="E592">
        <v>-3221.44</v>
      </c>
      <c r="F592">
        <v>5838.77</v>
      </c>
      <c r="G592">
        <v>4304.43</v>
      </c>
      <c r="H592">
        <v>-7134.04</v>
      </c>
      <c r="I592">
        <v>-9026.2800000000007</v>
      </c>
      <c r="J592">
        <v>1934.55</v>
      </c>
      <c r="K592">
        <v>-657.61900000000003</v>
      </c>
      <c r="L592">
        <v>-9455.64</v>
      </c>
      <c r="M592">
        <v>-1434.95</v>
      </c>
      <c r="N592">
        <v>-545.48900000000003</v>
      </c>
      <c r="O592">
        <v>-8749.74</v>
      </c>
      <c r="P592">
        <v>126.095</v>
      </c>
      <c r="Q592">
        <v>-2404.61</v>
      </c>
      <c r="R592">
        <v>-6054.63</v>
      </c>
      <c r="S592">
        <v>-1165.99</v>
      </c>
      <c r="T592">
        <v>3635.65</v>
      </c>
    </row>
    <row r="593" spans="1:20" x14ac:dyDescent="0.15">
      <c r="A593">
        <v>589</v>
      </c>
      <c r="B593">
        <v>0</v>
      </c>
      <c r="C593">
        <v>-8338.35</v>
      </c>
      <c r="D593">
        <v>978.43299999999999</v>
      </c>
      <c r="E593">
        <v>-3576.99</v>
      </c>
      <c r="F593">
        <v>3650.45</v>
      </c>
      <c r="G593">
        <v>4165.9799999999996</v>
      </c>
      <c r="H593">
        <v>-7926.11</v>
      </c>
      <c r="I593">
        <v>-8940.8799999999992</v>
      </c>
      <c r="J593">
        <v>1697.52</v>
      </c>
      <c r="K593">
        <v>-565.84</v>
      </c>
      <c r="L593">
        <v>-9448.06</v>
      </c>
      <c r="M593">
        <v>-1521.54</v>
      </c>
      <c r="N593">
        <v>-381.08499999999998</v>
      </c>
      <c r="O593">
        <v>-8730.59</v>
      </c>
      <c r="P593">
        <v>224.25899999999999</v>
      </c>
      <c r="Q593">
        <v>-2714.26</v>
      </c>
      <c r="R593">
        <v>-5766.53</v>
      </c>
      <c r="S593">
        <v>-1251.3900000000001</v>
      </c>
      <c r="T593">
        <v>3707.08</v>
      </c>
    </row>
    <row r="594" spans="1:20" x14ac:dyDescent="0.15">
      <c r="A594">
        <v>590</v>
      </c>
      <c r="B594">
        <v>1</v>
      </c>
      <c r="C594">
        <v>-7753.35</v>
      </c>
      <c r="D594">
        <v>1768.53</v>
      </c>
      <c r="E594">
        <v>-3965.65</v>
      </c>
      <c r="F594">
        <v>3517.13</v>
      </c>
      <c r="G594">
        <v>3909.8</v>
      </c>
      <c r="H594">
        <v>-7005.57</v>
      </c>
      <c r="I594">
        <v>-8795.64</v>
      </c>
      <c r="J594">
        <v>1394.25</v>
      </c>
      <c r="K594">
        <v>-685.54700000000003</v>
      </c>
      <c r="L594">
        <v>-9209.84</v>
      </c>
      <c r="M594">
        <v>-1507.57</v>
      </c>
      <c r="N594">
        <v>-289.30599999999998</v>
      </c>
      <c r="O594">
        <v>-8498.75</v>
      </c>
      <c r="P594">
        <v>402.62599999999998</v>
      </c>
      <c r="Q594">
        <v>-2964.06</v>
      </c>
      <c r="R594">
        <v>-5661.98</v>
      </c>
      <c r="S594">
        <v>-1231.04</v>
      </c>
      <c r="T594">
        <v>3779.7</v>
      </c>
    </row>
    <row r="595" spans="1:20" x14ac:dyDescent="0.15">
      <c r="A595">
        <v>591</v>
      </c>
      <c r="B595">
        <v>0</v>
      </c>
      <c r="C595">
        <v>-8061.39</v>
      </c>
      <c r="D595">
        <v>1697.52</v>
      </c>
      <c r="E595">
        <v>-4393.8100000000004</v>
      </c>
      <c r="F595">
        <v>3687.92</v>
      </c>
      <c r="G595">
        <v>4500.75</v>
      </c>
      <c r="H595">
        <v>-6264.94</v>
      </c>
      <c r="I595">
        <v>-8736.9699999999993</v>
      </c>
      <c r="J595">
        <v>1111.33</v>
      </c>
      <c r="K595">
        <v>-876.68399999999997</v>
      </c>
      <c r="L595">
        <v>-8767.7099999999991</v>
      </c>
      <c r="M595">
        <v>-1302.47</v>
      </c>
      <c r="N595">
        <v>-442.13</v>
      </c>
      <c r="O595">
        <v>-8255.34</v>
      </c>
      <c r="P595">
        <v>633.26900000000001</v>
      </c>
      <c r="Q595">
        <v>-3201.09</v>
      </c>
      <c r="R595">
        <v>-5450.49</v>
      </c>
      <c r="S595">
        <v>-1092.18</v>
      </c>
      <c r="T595">
        <v>3693.12</v>
      </c>
    </row>
    <row r="596" spans="1:20" x14ac:dyDescent="0.15">
      <c r="A596">
        <v>592</v>
      </c>
      <c r="B596">
        <v>1</v>
      </c>
      <c r="C596">
        <v>-8701.0400000000009</v>
      </c>
      <c r="D596">
        <v>1394.26</v>
      </c>
      <c r="E596">
        <v>-4629.6499999999996</v>
      </c>
      <c r="F596">
        <v>3349.16</v>
      </c>
      <c r="G596">
        <v>4588.96</v>
      </c>
      <c r="H596">
        <v>-6129.65</v>
      </c>
      <c r="I596">
        <v>-8631.23</v>
      </c>
      <c r="J596">
        <v>702.32600000000002</v>
      </c>
      <c r="K596">
        <v>-1140.44</v>
      </c>
      <c r="L596">
        <v>-8293.66</v>
      </c>
      <c r="M596">
        <v>-1131.68</v>
      </c>
      <c r="N596">
        <v>-772.12800000000004</v>
      </c>
      <c r="O596">
        <v>-8018.31</v>
      </c>
      <c r="P596">
        <v>704.70299999999997</v>
      </c>
      <c r="Q596">
        <v>-3371.88</v>
      </c>
      <c r="R596">
        <v>-5180.34</v>
      </c>
      <c r="S596">
        <v>-934.15800000000002</v>
      </c>
      <c r="T596">
        <v>3673.96</v>
      </c>
    </row>
    <row r="597" spans="1:20" x14ac:dyDescent="0.15">
      <c r="A597">
        <v>593</v>
      </c>
      <c r="B597">
        <v>0</v>
      </c>
      <c r="C597">
        <v>-8544.65</v>
      </c>
      <c r="D597">
        <v>1310.05</v>
      </c>
      <c r="E597">
        <v>-4760.9399999999996</v>
      </c>
      <c r="F597">
        <v>3146.44</v>
      </c>
      <c r="G597">
        <v>3655.26</v>
      </c>
      <c r="H597">
        <v>-5626.49</v>
      </c>
      <c r="I597">
        <v>-8446.48</v>
      </c>
      <c r="J597">
        <v>433.36900000000003</v>
      </c>
      <c r="K597">
        <v>-1251.3800000000001</v>
      </c>
      <c r="L597">
        <v>-7786.49</v>
      </c>
      <c r="M597">
        <v>-1304.8499999999999</v>
      </c>
      <c r="N597">
        <v>-962.077</v>
      </c>
      <c r="O597">
        <v>-7615.69</v>
      </c>
      <c r="P597">
        <v>744.20699999999999</v>
      </c>
      <c r="Q597">
        <v>-3430.54</v>
      </c>
      <c r="R597">
        <v>-4870.6899999999996</v>
      </c>
      <c r="S597">
        <v>-776.14</v>
      </c>
      <c r="T597">
        <v>3707.08</v>
      </c>
    </row>
    <row r="598" spans="1:20" x14ac:dyDescent="0.15">
      <c r="A598">
        <v>594</v>
      </c>
      <c r="B598">
        <v>1</v>
      </c>
      <c r="C598">
        <v>-7996.79</v>
      </c>
      <c r="D598">
        <v>906.24699999999996</v>
      </c>
      <c r="E598">
        <v>-5409.34</v>
      </c>
      <c r="F598">
        <v>3120.89</v>
      </c>
      <c r="G598">
        <v>2118.6</v>
      </c>
      <c r="H598">
        <v>-5133.2700000000004</v>
      </c>
      <c r="I598">
        <v>-8248.9599999999991</v>
      </c>
      <c r="J598">
        <v>196.34100000000001</v>
      </c>
      <c r="K598">
        <v>-1264.1600000000001</v>
      </c>
      <c r="L598">
        <v>-7173.57</v>
      </c>
      <c r="M598">
        <v>-1740.58</v>
      </c>
      <c r="N598">
        <v>-1120.0999999999999</v>
      </c>
      <c r="O598">
        <v>-6949.32</v>
      </c>
      <c r="P598">
        <v>551.88599999999997</v>
      </c>
      <c r="Q598">
        <v>-3238.22</v>
      </c>
      <c r="R598">
        <v>-4587.78</v>
      </c>
      <c r="S598">
        <v>-717.476</v>
      </c>
      <c r="T598">
        <v>3680.35</v>
      </c>
    </row>
    <row r="599" spans="1:20" x14ac:dyDescent="0.15">
      <c r="A599">
        <v>595</v>
      </c>
      <c r="B599">
        <v>0</v>
      </c>
      <c r="C599">
        <v>-8000.34</v>
      </c>
      <c r="D599">
        <v>432.19099999999997</v>
      </c>
      <c r="E599">
        <v>-6060.57</v>
      </c>
      <c r="F599">
        <v>3253.36</v>
      </c>
      <c r="G599">
        <v>763.84699999999998</v>
      </c>
      <c r="H599">
        <v>-4957.28</v>
      </c>
      <c r="I599">
        <v>-7952.08</v>
      </c>
      <c r="J599">
        <v>25.5489</v>
      </c>
      <c r="K599">
        <v>-1231.04</v>
      </c>
      <c r="L599">
        <v>-6607.73</v>
      </c>
      <c r="M599">
        <v>-2280.87</v>
      </c>
      <c r="N599">
        <v>-1245</v>
      </c>
      <c r="O599">
        <v>-6337.59</v>
      </c>
      <c r="P599">
        <v>314.858</v>
      </c>
      <c r="Q599">
        <v>-3133.66</v>
      </c>
      <c r="R599">
        <v>-4245.01</v>
      </c>
      <c r="S599">
        <v>-512.38300000000004</v>
      </c>
      <c r="T599">
        <v>3607.72</v>
      </c>
    </row>
    <row r="600" spans="1:20" x14ac:dyDescent="0.15">
      <c r="A600">
        <v>596</v>
      </c>
      <c r="B600">
        <v>1</v>
      </c>
      <c r="C600">
        <v>-8185.09</v>
      </c>
      <c r="D600">
        <v>189.95699999999999</v>
      </c>
      <c r="E600">
        <v>-6229</v>
      </c>
      <c r="F600">
        <v>3510.73</v>
      </c>
      <c r="G600">
        <v>188.77699999999999</v>
      </c>
      <c r="H600">
        <v>-4971.2299999999996</v>
      </c>
      <c r="I600">
        <v>-7602.93</v>
      </c>
      <c r="J600">
        <v>-198.70500000000001</v>
      </c>
      <c r="K600">
        <v>-1125.3</v>
      </c>
      <c r="L600">
        <v>-6220.26</v>
      </c>
      <c r="M600">
        <v>-2900.17</v>
      </c>
      <c r="N600">
        <v>-1231.04</v>
      </c>
      <c r="O600">
        <v>-5844.37</v>
      </c>
      <c r="P600">
        <v>44.712499999999999</v>
      </c>
      <c r="Q600">
        <v>-3120.89</v>
      </c>
      <c r="R600">
        <v>-3955.7</v>
      </c>
      <c r="S600">
        <v>-308.47199999999998</v>
      </c>
      <c r="T600">
        <v>3495.6</v>
      </c>
    </row>
    <row r="601" spans="1:20" x14ac:dyDescent="0.15">
      <c r="A601">
        <v>597</v>
      </c>
      <c r="B601">
        <v>0</v>
      </c>
      <c r="C601">
        <v>-7885.85</v>
      </c>
      <c r="D601">
        <v>654.77599999999995</v>
      </c>
      <c r="E601">
        <v>-5976.84</v>
      </c>
      <c r="F601">
        <v>3489.21</v>
      </c>
      <c r="G601">
        <v>-47.070799999999998</v>
      </c>
      <c r="H601">
        <v>-4977.62</v>
      </c>
      <c r="I601">
        <v>-7280.5</v>
      </c>
      <c r="J601">
        <v>-435.73200000000003</v>
      </c>
      <c r="K601">
        <v>-973.67</v>
      </c>
      <c r="L601">
        <v>-5831.6</v>
      </c>
      <c r="M601">
        <v>-3267.31</v>
      </c>
      <c r="N601">
        <v>-1125.3</v>
      </c>
      <c r="O601">
        <v>-5635.25</v>
      </c>
      <c r="P601">
        <v>-165.58600000000001</v>
      </c>
      <c r="Q601">
        <v>-3154.01</v>
      </c>
      <c r="R601">
        <v>-3679.17</v>
      </c>
      <c r="S601">
        <v>-144.066</v>
      </c>
      <c r="T601">
        <v>3343.97</v>
      </c>
    </row>
    <row r="602" spans="1:20" x14ac:dyDescent="0.15">
      <c r="A602">
        <v>598</v>
      </c>
      <c r="B602">
        <v>1</v>
      </c>
      <c r="C602">
        <v>-7523.92</v>
      </c>
      <c r="D602">
        <v>1545.4</v>
      </c>
      <c r="E602">
        <v>-6190.67</v>
      </c>
      <c r="F602">
        <v>3410.2</v>
      </c>
      <c r="G602">
        <v>-145.244</v>
      </c>
      <c r="H602">
        <v>-5010.74</v>
      </c>
      <c r="I602">
        <v>-7063.82</v>
      </c>
      <c r="J602">
        <v>-705.87699999999995</v>
      </c>
      <c r="K602">
        <v>-848.76800000000003</v>
      </c>
      <c r="L602">
        <v>-5469.67</v>
      </c>
      <c r="M602">
        <v>-3417.76</v>
      </c>
      <c r="N602">
        <v>-1039.9000000000001</v>
      </c>
      <c r="O602">
        <v>-5477.23</v>
      </c>
      <c r="P602">
        <v>-396.226</v>
      </c>
      <c r="Q602">
        <v>-3259.74</v>
      </c>
      <c r="R602">
        <v>-3402.64</v>
      </c>
      <c r="S602">
        <v>13.9526</v>
      </c>
      <c r="T602">
        <v>3185.95</v>
      </c>
    </row>
    <row r="603" spans="1:20" x14ac:dyDescent="0.15">
      <c r="A603">
        <v>599</v>
      </c>
      <c r="B603">
        <v>0</v>
      </c>
      <c r="C603">
        <v>-7069.03</v>
      </c>
      <c r="D603">
        <v>2758.44</v>
      </c>
      <c r="E603">
        <v>-6672.29</v>
      </c>
      <c r="F603">
        <v>2933.79</v>
      </c>
      <c r="G603">
        <v>-25.553599999999999</v>
      </c>
      <c r="H603">
        <v>-4917.78</v>
      </c>
      <c r="I603">
        <v>-6899.41</v>
      </c>
      <c r="J603">
        <v>-949.29300000000001</v>
      </c>
      <c r="K603">
        <v>-763.37</v>
      </c>
      <c r="L603">
        <v>-5246.59</v>
      </c>
      <c r="M603">
        <v>-3536.28</v>
      </c>
      <c r="N603">
        <v>-960.89499999999998</v>
      </c>
      <c r="O603">
        <v>-5286.1</v>
      </c>
      <c r="P603">
        <v>-633.25300000000004</v>
      </c>
      <c r="Q603">
        <v>-3278.91</v>
      </c>
      <c r="R603">
        <v>-3225.45</v>
      </c>
      <c r="S603">
        <v>238.20400000000001</v>
      </c>
      <c r="T603">
        <v>3027.93</v>
      </c>
    </row>
    <row r="604" spans="1:20" x14ac:dyDescent="0.15">
      <c r="A604">
        <v>600</v>
      </c>
      <c r="B604">
        <v>1</v>
      </c>
      <c r="C604">
        <v>-6661.21</v>
      </c>
      <c r="D604">
        <v>3459.61</v>
      </c>
      <c r="E604">
        <v>-5662.51</v>
      </c>
      <c r="F604">
        <v>2778.12</v>
      </c>
      <c r="G604">
        <v>165.58099999999999</v>
      </c>
      <c r="H604">
        <v>-4534.33</v>
      </c>
      <c r="I604">
        <v>-6675.16</v>
      </c>
      <c r="J604">
        <v>-1186.32</v>
      </c>
      <c r="K604">
        <v>-750.59400000000005</v>
      </c>
      <c r="L604">
        <v>-5214.6499999999996</v>
      </c>
      <c r="M604">
        <v>-3422.98</v>
      </c>
      <c r="N604">
        <v>-1014.35</v>
      </c>
      <c r="O604">
        <v>-5320.39</v>
      </c>
      <c r="P604">
        <v>-804.04899999999998</v>
      </c>
      <c r="Q604">
        <v>-3411.37</v>
      </c>
      <c r="R604">
        <v>-3199.9</v>
      </c>
      <c r="S604">
        <v>442.11599999999999</v>
      </c>
      <c r="T604">
        <v>2869.91</v>
      </c>
    </row>
    <row r="605" spans="1:20" x14ac:dyDescent="0.15">
      <c r="A605">
        <v>601</v>
      </c>
      <c r="B605">
        <v>0</v>
      </c>
      <c r="C605">
        <v>-6597.32</v>
      </c>
      <c r="D605">
        <v>3787.26</v>
      </c>
      <c r="E605">
        <v>-4458.2</v>
      </c>
      <c r="F605">
        <v>2798.46</v>
      </c>
      <c r="G605">
        <v>263.75700000000001</v>
      </c>
      <c r="H605">
        <v>-4331.59</v>
      </c>
      <c r="I605">
        <v>-6471.25</v>
      </c>
      <c r="J605">
        <v>-1290.8800000000001</v>
      </c>
      <c r="K605">
        <v>-816.82600000000002</v>
      </c>
      <c r="L605">
        <v>-5314</v>
      </c>
      <c r="M605">
        <v>-3264.96</v>
      </c>
      <c r="N605">
        <v>-1159.5899999999999</v>
      </c>
      <c r="O605">
        <v>-5399.4</v>
      </c>
      <c r="P605">
        <v>-862.71900000000005</v>
      </c>
      <c r="Q605">
        <v>-3403.81</v>
      </c>
      <c r="R605">
        <v>-3266.13</v>
      </c>
      <c r="S605">
        <v>606.52300000000002</v>
      </c>
      <c r="T605">
        <v>2711.89</v>
      </c>
    </row>
    <row r="606" spans="1:20" x14ac:dyDescent="0.15">
      <c r="A606">
        <v>602</v>
      </c>
      <c r="B606">
        <v>1</v>
      </c>
      <c r="C606">
        <v>-7060.94</v>
      </c>
      <c r="D606">
        <v>3600.17</v>
      </c>
      <c r="E606">
        <v>-4564.57</v>
      </c>
      <c r="F606">
        <v>2904.2</v>
      </c>
      <c r="G606">
        <v>375.88200000000001</v>
      </c>
      <c r="H606">
        <v>-4107.34</v>
      </c>
      <c r="I606">
        <v>-6273.73</v>
      </c>
      <c r="J606">
        <v>-1270.55</v>
      </c>
      <c r="K606">
        <v>-862.71900000000005</v>
      </c>
      <c r="L606">
        <v>-5465.63</v>
      </c>
      <c r="M606">
        <v>-3206.29</v>
      </c>
      <c r="N606">
        <v>-1317.61</v>
      </c>
      <c r="O606">
        <v>-5445.29</v>
      </c>
      <c r="P606">
        <v>-902.22400000000005</v>
      </c>
      <c r="Q606">
        <v>-3529.89</v>
      </c>
      <c r="R606">
        <v>-3378.26</v>
      </c>
      <c r="S606">
        <v>764.54200000000003</v>
      </c>
      <c r="T606">
        <v>2553.87</v>
      </c>
    </row>
    <row r="607" spans="1:20" x14ac:dyDescent="0.15">
      <c r="A607">
        <v>603</v>
      </c>
      <c r="B607">
        <v>0</v>
      </c>
      <c r="C607">
        <v>-7580.89</v>
      </c>
      <c r="D607">
        <v>3489.21</v>
      </c>
      <c r="E607">
        <v>-4489.62</v>
      </c>
      <c r="F607">
        <v>3155.17</v>
      </c>
      <c r="G607">
        <v>693.08799999999997</v>
      </c>
      <c r="H607">
        <v>-3804.08</v>
      </c>
      <c r="I607">
        <v>-6076.2</v>
      </c>
      <c r="J607">
        <v>-1131.7</v>
      </c>
      <c r="K607">
        <v>-835.99300000000005</v>
      </c>
      <c r="L607">
        <v>-5722.99</v>
      </c>
      <c r="M607">
        <v>-3034.32</v>
      </c>
      <c r="N607">
        <v>-1442.51</v>
      </c>
      <c r="O607">
        <v>-5484.8</v>
      </c>
      <c r="P607">
        <v>-908.61300000000006</v>
      </c>
      <c r="Q607">
        <v>-3654.79</v>
      </c>
      <c r="R607">
        <v>-3496.77</v>
      </c>
      <c r="S607">
        <v>988.79100000000005</v>
      </c>
      <c r="T607">
        <v>2395.85</v>
      </c>
    </row>
    <row r="608" spans="1:20" x14ac:dyDescent="0.15">
      <c r="A608">
        <v>604</v>
      </c>
      <c r="B608">
        <v>1</v>
      </c>
      <c r="C608">
        <v>-7597.73</v>
      </c>
      <c r="D608">
        <v>3410.2</v>
      </c>
      <c r="E608">
        <v>-4629.63</v>
      </c>
      <c r="F608">
        <v>3001.21</v>
      </c>
      <c r="G608">
        <v>982.399</v>
      </c>
      <c r="H608">
        <v>-3686.74</v>
      </c>
      <c r="I608">
        <v>-5878.68</v>
      </c>
      <c r="J608">
        <v>-1039.9100000000001</v>
      </c>
      <c r="K608">
        <v>-697.14300000000003</v>
      </c>
      <c r="L608">
        <v>-5966.41</v>
      </c>
      <c r="M608">
        <v>-2836.8</v>
      </c>
      <c r="N608">
        <v>-1527.91</v>
      </c>
      <c r="O608">
        <v>-5391.84</v>
      </c>
      <c r="P608">
        <v>-875.49800000000005</v>
      </c>
      <c r="Q608">
        <v>-3607.73</v>
      </c>
      <c r="R608">
        <v>-3681.51</v>
      </c>
      <c r="S608">
        <v>1126.47</v>
      </c>
      <c r="T608">
        <v>2237.84</v>
      </c>
    </row>
    <row r="609" spans="1:20" x14ac:dyDescent="0.15">
      <c r="A609">
        <v>605</v>
      </c>
      <c r="B609">
        <v>0</v>
      </c>
      <c r="C609">
        <v>-7618.06</v>
      </c>
      <c r="D609">
        <v>3132.51</v>
      </c>
      <c r="E609">
        <v>-4827.16</v>
      </c>
      <c r="F609">
        <v>3260.9</v>
      </c>
      <c r="G609">
        <v>927.78399999999999</v>
      </c>
      <c r="H609">
        <v>-3574.61</v>
      </c>
      <c r="I609">
        <v>-5780.5</v>
      </c>
      <c r="J609">
        <v>-960.899</v>
      </c>
      <c r="K609">
        <v>-605.35400000000004</v>
      </c>
      <c r="L609">
        <v>-6004.75</v>
      </c>
      <c r="M609">
        <v>-2804.85</v>
      </c>
      <c r="N609">
        <v>-1739.38</v>
      </c>
      <c r="O609">
        <v>-5306.44</v>
      </c>
      <c r="P609">
        <v>-835.99400000000003</v>
      </c>
      <c r="Q609">
        <v>-3561.83</v>
      </c>
      <c r="R609">
        <v>-3812.81</v>
      </c>
      <c r="S609">
        <v>1311.22</v>
      </c>
      <c r="T609">
        <v>2046.7</v>
      </c>
    </row>
    <row r="610" spans="1:20" x14ac:dyDescent="0.15">
      <c r="A610">
        <v>606</v>
      </c>
      <c r="B610">
        <v>1</v>
      </c>
      <c r="C610">
        <v>-7856.25</v>
      </c>
      <c r="D610">
        <v>2982.04</v>
      </c>
      <c r="E610">
        <v>-4693.53</v>
      </c>
      <c r="F610">
        <v>3649.56</v>
      </c>
      <c r="G610">
        <v>1074.19</v>
      </c>
      <c r="H610">
        <v>-3621.67</v>
      </c>
      <c r="I610">
        <v>-5635.26</v>
      </c>
      <c r="J610">
        <v>-915.00400000000002</v>
      </c>
      <c r="K610">
        <v>-526.34500000000003</v>
      </c>
      <c r="L610">
        <v>-6004.75</v>
      </c>
      <c r="M610">
        <v>-2837.96</v>
      </c>
      <c r="N610">
        <v>-1810.84</v>
      </c>
      <c r="O610">
        <v>-5393</v>
      </c>
      <c r="P610">
        <v>-763.375</v>
      </c>
      <c r="Q610">
        <v>-3621.67</v>
      </c>
      <c r="R610">
        <v>-3931.32</v>
      </c>
      <c r="S610">
        <v>1409.4</v>
      </c>
      <c r="T610">
        <v>1882.29</v>
      </c>
    </row>
    <row r="611" spans="1:20" x14ac:dyDescent="0.15">
      <c r="A611">
        <v>607</v>
      </c>
      <c r="B611">
        <v>0</v>
      </c>
      <c r="C611">
        <v>-8099.67</v>
      </c>
      <c r="D611">
        <v>2764.18</v>
      </c>
      <c r="E611">
        <v>-4562.24</v>
      </c>
      <c r="F611">
        <v>4408.8599999999997</v>
      </c>
      <c r="G611">
        <v>1139.25</v>
      </c>
      <c r="H611">
        <v>-3733.8</v>
      </c>
      <c r="I611">
        <v>-5709.04</v>
      </c>
      <c r="J611">
        <v>-776.15700000000004</v>
      </c>
      <c r="K611">
        <v>-414.22199999999998</v>
      </c>
      <c r="L611">
        <v>-6037.86</v>
      </c>
      <c r="M611">
        <v>-2745.01</v>
      </c>
      <c r="N611">
        <v>-1883.46</v>
      </c>
      <c r="O611">
        <v>-5511.52</v>
      </c>
      <c r="P611">
        <v>-618.13699999999994</v>
      </c>
      <c r="Q611">
        <v>-3733.8</v>
      </c>
      <c r="R611">
        <v>-3983.61</v>
      </c>
      <c r="S611">
        <v>1488.41</v>
      </c>
      <c r="T611">
        <v>1724.28</v>
      </c>
    </row>
    <row r="612" spans="1:20" x14ac:dyDescent="0.15">
      <c r="A612">
        <v>608</v>
      </c>
      <c r="B612">
        <v>1</v>
      </c>
      <c r="C612">
        <v>-8104.9</v>
      </c>
      <c r="D612">
        <v>2527.16</v>
      </c>
      <c r="E612">
        <v>-4509.95</v>
      </c>
      <c r="F612">
        <v>5668.94</v>
      </c>
      <c r="G612">
        <v>847.61800000000005</v>
      </c>
      <c r="H612">
        <v>-4084.11</v>
      </c>
      <c r="I612">
        <v>-5628.87</v>
      </c>
      <c r="J612">
        <v>-717.48</v>
      </c>
      <c r="K612">
        <v>-262.59399999999999</v>
      </c>
      <c r="L612">
        <v>-6110.48</v>
      </c>
      <c r="M612">
        <v>-2725.84</v>
      </c>
      <c r="N612">
        <v>-1962.46</v>
      </c>
      <c r="O612">
        <v>-5630.03</v>
      </c>
      <c r="P612">
        <v>-460.11799999999999</v>
      </c>
      <c r="Q612">
        <v>-3786.08</v>
      </c>
      <c r="R612">
        <v>-4056.23</v>
      </c>
      <c r="S612">
        <v>1534.3</v>
      </c>
      <c r="T612">
        <v>1566.26</v>
      </c>
    </row>
    <row r="613" spans="1:20" x14ac:dyDescent="0.15">
      <c r="A613">
        <v>609</v>
      </c>
      <c r="B613">
        <v>0</v>
      </c>
      <c r="C613">
        <v>-7999.17</v>
      </c>
      <c r="D613">
        <v>2819.95</v>
      </c>
      <c r="E613">
        <v>-4602.8999999999996</v>
      </c>
      <c r="F613">
        <v>6680.96</v>
      </c>
      <c r="G613">
        <v>624.53099999999995</v>
      </c>
      <c r="H613">
        <v>-4578.49</v>
      </c>
      <c r="I613">
        <v>-5609.7</v>
      </c>
      <c r="J613">
        <v>-611.74800000000005</v>
      </c>
      <c r="K613">
        <v>-137.68899999999999</v>
      </c>
      <c r="L613">
        <v>-6222.61</v>
      </c>
      <c r="M613">
        <v>-2692.73</v>
      </c>
      <c r="N613">
        <v>-1942.13</v>
      </c>
      <c r="O613">
        <v>-5847.89</v>
      </c>
      <c r="P613">
        <v>-401.44099999999997</v>
      </c>
      <c r="Q613">
        <v>-3858.7</v>
      </c>
      <c r="R613">
        <v>-4168.3500000000004</v>
      </c>
      <c r="S613">
        <v>1573.81</v>
      </c>
      <c r="T613">
        <v>1375.12</v>
      </c>
    </row>
    <row r="614" spans="1:20" x14ac:dyDescent="0.15">
      <c r="A614">
        <v>610</v>
      </c>
      <c r="B614">
        <v>1</v>
      </c>
      <c r="C614">
        <v>-8046.22</v>
      </c>
      <c r="D614">
        <v>2784.52</v>
      </c>
      <c r="E614">
        <v>-4853.87</v>
      </c>
      <c r="F614">
        <v>7629.07</v>
      </c>
      <c r="G614">
        <v>427.00700000000001</v>
      </c>
      <c r="H614">
        <v>-5058.9399999999996</v>
      </c>
      <c r="I614">
        <v>-5576.59</v>
      </c>
      <c r="J614">
        <v>-526.34699999999998</v>
      </c>
      <c r="K614">
        <v>-52.288200000000003</v>
      </c>
      <c r="L614">
        <v>-6473.57</v>
      </c>
      <c r="M614">
        <v>-2719.45</v>
      </c>
      <c r="N614">
        <v>-1869.52</v>
      </c>
      <c r="O614">
        <v>-6018.69</v>
      </c>
      <c r="P614">
        <v>-361.93599999999998</v>
      </c>
      <c r="Q614">
        <v>-3904.6</v>
      </c>
      <c r="R614">
        <v>-4319.9799999999996</v>
      </c>
      <c r="S614">
        <v>1513.97</v>
      </c>
      <c r="T614">
        <v>1310.05</v>
      </c>
    </row>
    <row r="615" spans="1:20" x14ac:dyDescent="0.15">
      <c r="A615">
        <v>611</v>
      </c>
      <c r="B615">
        <v>0</v>
      </c>
      <c r="C615">
        <v>-8257.68</v>
      </c>
      <c r="D615">
        <v>2765.35</v>
      </c>
      <c r="E615">
        <v>-4997.95</v>
      </c>
      <c r="F615">
        <v>8676.52</v>
      </c>
      <c r="G615">
        <v>63.919400000000003</v>
      </c>
      <c r="H615">
        <v>-5234.9799999999996</v>
      </c>
      <c r="I615">
        <v>-5636.42</v>
      </c>
      <c r="J615">
        <v>-447.33800000000002</v>
      </c>
      <c r="K615">
        <v>-39.504899999999999</v>
      </c>
      <c r="L615">
        <v>-6716.99</v>
      </c>
      <c r="M615">
        <v>-2891.4</v>
      </c>
      <c r="N615">
        <v>-1823.62</v>
      </c>
      <c r="O615">
        <v>-6110.48</v>
      </c>
      <c r="P615">
        <v>-289.31799999999998</v>
      </c>
      <c r="Q615">
        <v>-3877.88</v>
      </c>
      <c r="R615">
        <v>-4610.45</v>
      </c>
      <c r="S615">
        <v>1468.07</v>
      </c>
      <c r="T615">
        <v>1204.32</v>
      </c>
    </row>
    <row r="616" spans="1:20" x14ac:dyDescent="0.15">
      <c r="A616">
        <v>612</v>
      </c>
      <c r="B616">
        <v>1</v>
      </c>
      <c r="C616">
        <v>-8362.26</v>
      </c>
      <c r="D616">
        <v>2666.01</v>
      </c>
      <c r="E616">
        <v>-5348.25</v>
      </c>
      <c r="F616">
        <v>9842.49</v>
      </c>
      <c r="G616">
        <v>-596.029</v>
      </c>
      <c r="H616">
        <v>-5287.27</v>
      </c>
      <c r="I616">
        <v>-5715.43</v>
      </c>
      <c r="J616">
        <v>-401.44200000000001</v>
      </c>
      <c r="K616">
        <v>59.833199999999998</v>
      </c>
      <c r="L616">
        <v>-6920.91</v>
      </c>
      <c r="M616">
        <v>-3088.93</v>
      </c>
      <c r="N616">
        <v>-1817.23</v>
      </c>
      <c r="O616">
        <v>-6222.6</v>
      </c>
      <c r="P616">
        <v>-243.422</v>
      </c>
      <c r="Q616">
        <v>-3838.37</v>
      </c>
      <c r="R616">
        <v>-4959.6000000000004</v>
      </c>
      <c r="S616">
        <v>1428.57</v>
      </c>
      <c r="T616">
        <v>1118.92</v>
      </c>
    </row>
    <row r="617" spans="1:20" x14ac:dyDescent="0.15">
      <c r="A617">
        <v>613</v>
      </c>
      <c r="B617">
        <v>0</v>
      </c>
      <c r="C617">
        <v>-8408.16</v>
      </c>
      <c r="D617">
        <v>2514.38</v>
      </c>
      <c r="E617">
        <v>-5312.84</v>
      </c>
      <c r="F617">
        <v>10994.5</v>
      </c>
      <c r="G617">
        <v>-1108.43</v>
      </c>
      <c r="H617">
        <v>-5194.32</v>
      </c>
      <c r="I617">
        <v>-5893.78</v>
      </c>
      <c r="J617">
        <v>-295.71300000000002</v>
      </c>
      <c r="K617">
        <v>79.009900000000002</v>
      </c>
      <c r="L617">
        <v>-7019.09</v>
      </c>
      <c r="M617">
        <v>-3220.23</v>
      </c>
      <c r="N617">
        <v>-1883.45</v>
      </c>
      <c r="O617">
        <v>-6374.23</v>
      </c>
      <c r="P617">
        <v>-270.142</v>
      </c>
      <c r="Q617">
        <v>-3798.87</v>
      </c>
      <c r="R617">
        <v>-5315.14</v>
      </c>
      <c r="S617">
        <v>1455.29</v>
      </c>
      <c r="T617">
        <v>1006.8</v>
      </c>
    </row>
    <row r="618" spans="1:20" x14ac:dyDescent="0.15">
      <c r="A618">
        <v>614</v>
      </c>
      <c r="B618">
        <v>1</v>
      </c>
      <c r="C618">
        <v>-8613.2199999999993</v>
      </c>
      <c r="D618">
        <v>2356.36</v>
      </c>
      <c r="E618">
        <v>-4896.32</v>
      </c>
      <c r="F618">
        <v>12007.7</v>
      </c>
      <c r="G618">
        <v>-1648.71</v>
      </c>
      <c r="H618">
        <v>-5274.48</v>
      </c>
      <c r="I618">
        <v>-6223.75</v>
      </c>
      <c r="J618">
        <v>-77.863500000000002</v>
      </c>
      <c r="K618">
        <v>112.122</v>
      </c>
      <c r="L618">
        <v>-7230.55</v>
      </c>
      <c r="M618">
        <v>-3371.85</v>
      </c>
      <c r="N618">
        <v>-1929.35</v>
      </c>
      <c r="O618">
        <v>-6466.02</v>
      </c>
      <c r="P618">
        <v>-243.423</v>
      </c>
      <c r="Q618">
        <v>-3891.81</v>
      </c>
      <c r="R618">
        <v>-5637.56</v>
      </c>
      <c r="S618">
        <v>1329.24</v>
      </c>
      <c r="T618">
        <v>921.4</v>
      </c>
    </row>
    <row r="619" spans="1:20" x14ac:dyDescent="0.15">
      <c r="A619">
        <v>615</v>
      </c>
      <c r="B619">
        <v>0</v>
      </c>
      <c r="C619">
        <v>-8949.58</v>
      </c>
      <c r="D619">
        <v>2562.5700000000002</v>
      </c>
      <c r="E619">
        <v>-4488.49</v>
      </c>
      <c r="F619">
        <v>13293.3</v>
      </c>
      <c r="G619">
        <v>-2069.33</v>
      </c>
      <c r="H619">
        <v>-4697.6499999999996</v>
      </c>
      <c r="I619">
        <v>-6612.4</v>
      </c>
      <c r="J619">
        <v>225.387</v>
      </c>
      <c r="K619">
        <v>184.738</v>
      </c>
      <c r="L619">
        <v>-7368.24</v>
      </c>
      <c r="M619">
        <v>-3397.42</v>
      </c>
      <c r="N619">
        <v>-2068.19</v>
      </c>
      <c r="O619">
        <v>-6578.14</v>
      </c>
      <c r="P619">
        <v>-270.14100000000002</v>
      </c>
      <c r="Q619">
        <v>-4043.43</v>
      </c>
      <c r="R619">
        <v>-5920.49</v>
      </c>
      <c r="S619">
        <v>1303.6600000000001</v>
      </c>
      <c r="T619">
        <v>842.39099999999996</v>
      </c>
    </row>
    <row r="620" spans="1:20" x14ac:dyDescent="0.15">
      <c r="A620">
        <v>616</v>
      </c>
      <c r="B620">
        <v>1</v>
      </c>
      <c r="C620">
        <v>-9338.24</v>
      </c>
      <c r="D620">
        <v>2640.44</v>
      </c>
      <c r="E620">
        <v>-4358.33</v>
      </c>
      <c r="F620">
        <v>14868.2</v>
      </c>
      <c r="G620">
        <v>-2431.27</v>
      </c>
      <c r="H620">
        <v>-4317.68</v>
      </c>
      <c r="I620">
        <v>-6742.56</v>
      </c>
      <c r="J620">
        <v>177.20099999999999</v>
      </c>
      <c r="K620">
        <v>263.74700000000001</v>
      </c>
      <c r="L620">
        <v>-7354.31</v>
      </c>
      <c r="M620">
        <v>-3430.54</v>
      </c>
      <c r="N620">
        <v>-2159.98</v>
      </c>
      <c r="O620">
        <v>-6497.99</v>
      </c>
      <c r="P620">
        <v>-309.64600000000002</v>
      </c>
      <c r="Q620">
        <v>-4135.2299999999996</v>
      </c>
      <c r="R620">
        <v>-6097.69</v>
      </c>
      <c r="S620">
        <v>1204.33</v>
      </c>
      <c r="T620">
        <v>796.49199999999996</v>
      </c>
    </row>
    <row r="621" spans="1:20" x14ac:dyDescent="0.15">
      <c r="A621">
        <v>617</v>
      </c>
      <c r="B621">
        <v>0</v>
      </c>
      <c r="C621">
        <v>-9733.2800000000007</v>
      </c>
      <c r="D621">
        <v>2944.83</v>
      </c>
      <c r="E621">
        <v>-4179.99</v>
      </c>
      <c r="F621">
        <v>16587.3</v>
      </c>
      <c r="G621">
        <v>-2853.03</v>
      </c>
      <c r="H621">
        <v>-3968.54</v>
      </c>
      <c r="I621">
        <v>-6987.12</v>
      </c>
      <c r="J621">
        <v>58.6877</v>
      </c>
      <c r="K621">
        <v>243.42400000000001</v>
      </c>
      <c r="L621">
        <v>-7381.03</v>
      </c>
      <c r="M621">
        <v>-3602.48</v>
      </c>
      <c r="N621">
        <v>-2205.88</v>
      </c>
      <c r="O621">
        <v>-6611.25</v>
      </c>
      <c r="P621">
        <v>-448.48200000000003</v>
      </c>
      <c r="Q621">
        <v>-4313.57</v>
      </c>
      <c r="R621">
        <v>-6321.93</v>
      </c>
      <c r="S621">
        <v>1118.93</v>
      </c>
      <c r="T621">
        <v>790.09900000000005</v>
      </c>
    </row>
    <row r="622" spans="1:20" x14ac:dyDescent="0.15">
      <c r="A622">
        <v>618</v>
      </c>
      <c r="B622">
        <v>1</v>
      </c>
      <c r="C622">
        <v>-10029</v>
      </c>
      <c r="D622">
        <v>3201.04</v>
      </c>
      <c r="E622">
        <v>-3916.25</v>
      </c>
      <c r="F622">
        <v>18524.099999999999</v>
      </c>
      <c r="G622">
        <v>-3519.35</v>
      </c>
      <c r="H622">
        <v>-3844.77</v>
      </c>
      <c r="I622">
        <v>-7230.54</v>
      </c>
      <c r="J622">
        <v>72.615300000000005</v>
      </c>
      <c r="K622">
        <v>303.25</v>
      </c>
      <c r="L622">
        <v>-7420.53</v>
      </c>
      <c r="M622">
        <v>-3733.78</v>
      </c>
      <c r="N622">
        <v>-2112.9499999999998</v>
      </c>
      <c r="O622">
        <v>-6537.5</v>
      </c>
      <c r="P622">
        <v>-275.39699999999999</v>
      </c>
      <c r="Q622">
        <v>-4444.87</v>
      </c>
      <c r="R622">
        <v>-6492.73</v>
      </c>
      <c r="S622">
        <v>1006.81</v>
      </c>
      <c r="T622">
        <v>856.31899999999996</v>
      </c>
    </row>
    <row r="623" spans="1:20" x14ac:dyDescent="0.15">
      <c r="A623">
        <v>619</v>
      </c>
      <c r="B623">
        <v>0</v>
      </c>
      <c r="C623">
        <v>-9908.2099999999991</v>
      </c>
      <c r="D623">
        <v>3404.95</v>
      </c>
      <c r="E623">
        <v>-3772.15</v>
      </c>
      <c r="F623">
        <v>19737.8</v>
      </c>
      <c r="G623">
        <v>-4627.76</v>
      </c>
      <c r="H623">
        <v>-3964.42</v>
      </c>
      <c r="I623">
        <v>-7566.9</v>
      </c>
      <c r="J623">
        <v>211.45</v>
      </c>
      <c r="K623">
        <v>415.37</v>
      </c>
      <c r="L623">
        <v>-7460.04</v>
      </c>
      <c r="M623">
        <v>-3786.08</v>
      </c>
      <c r="N623">
        <v>-2193.09</v>
      </c>
      <c r="O623">
        <v>-6551.42</v>
      </c>
      <c r="P623">
        <v>-435.69</v>
      </c>
      <c r="Q623">
        <v>-4762.05</v>
      </c>
      <c r="R623">
        <v>-6716.97</v>
      </c>
      <c r="S623">
        <v>788.96299999999997</v>
      </c>
      <c r="T623">
        <v>869.10799999999995</v>
      </c>
    </row>
    <row r="624" spans="1:20" x14ac:dyDescent="0.15">
      <c r="A624">
        <v>620</v>
      </c>
      <c r="B624">
        <v>1</v>
      </c>
      <c r="C624">
        <v>-9776.9</v>
      </c>
      <c r="D624">
        <v>3602.48</v>
      </c>
      <c r="E624">
        <v>-3123.88</v>
      </c>
      <c r="F624">
        <v>20009.8</v>
      </c>
      <c r="G624">
        <v>-6110.88</v>
      </c>
      <c r="H624">
        <v>-4387.32</v>
      </c>
      <c r="I624">
        <v>-7823.11</v>
      </c>
      <c r="J624">
        <v>270.13900000000001</v>
      </c>
      <c r="K624">
        <v>566.99300000000005</v>
      </c>
      <c r="L624">
        <v>-7433.32</v>
      </c>
      <c r="M624">
        <v>-3858.69</v>
      </c>
      <c r="N624">
        <v>-2377.8200000000002</v>
      </c>
      <c r="O624">
        <v>-6491.6</v>
      </c>
      <c r="P624">
        <v>-440.94900000000001</v>
      </c>
      <c r="Q624">
        <v>-4952.04</v>
      </c>
      <c r="R624">
        <v>-6954</v>
      </c>
      <c r="S624">
        <v>618.15499999999997</v>
      </c>
      <c r="T624">
        <v>935.32799999999997</v>
      </c>
    </row>
    <row r="625" spans="1:20" x14ac:dyDescent="0.15">
      <c r="A625">
        <v>621</v>
      </c>
      <c r="B625">
        <v>0</v>
      </c>
      <c r="C625">
        <v>-9559.06</v>
      </c>
      <c r="D625">
        <v>3601.34</v>
      </c>
      <c r="E625">
        <v>-2836.83</v>
      </c>
      <c r="F625">
        <v>20029</v>
      </c>
      <c r="G625">
        <v>-7452.91</v>
      </c>
      <c r="H625">
        <v>-4629.6000000000004</v>
      </c>
      <c r="I625">
        <v>-8027.03</v>
      </c>
      <c r="J625">
        <v>309.64400000000001</v>
      </c>
      <c r="K625">
        <v>725.01199999999994</v>
      </c>
      <c r="L625">
        <v>-7327.6</v>
      </c>
      <c r="M625">
        <v>-3904.59</v>
      </c>
      <c r="N625">
        <v>-2442.91</v>
      </c>
      <c r="O625">
        <v>-6710.57</v>
      </c>
      <c r="P625">
        <v>-335.226</v>
      </c>
      <c r="Q625">
        <v>-5209.3900000000003</v>
      </c>
      <c r="R625">
        <v>-7124.81</v>
      </c>
      <c r="S625">
        <v>493.24599999999998</v>
      </c>
      <c r="T625">
        <v>948.11800000000005</v>
      </c>
    </row>
    <row r="626" spans="1:20" x14ac:dyDescent="0.15">
      <c r="A626">
        <v>622</v>
      </c>
      <c r="B626">
        <v>1</v>
      </c>
      <c r="C626">
        <v>-9288.92</v>
      </c>
      <c r="D626">
        <v>3495.62</v>
      </c>
      <c r="E626">
        <v>-2374.4299999999998</v>
      </c>
      <c r="F626">
        <v>20062.099999999999</v>
      </c>
      <c r="G626">
        <v>-8690.34</v>
      </c>
      <c r="H626">
        <v>-4363.6000000000004</v>
      </c>
      <c r="I626">
        <v>-8224.5499999999993</v>
      </c>
      <c r="J626">
        <v>349.149</v>
      </c>
      <c r="K626">
        <v>916.13900000000001</v>
      </c>
      <c r="L626">
        <v>-7407.74</v>
      </c>
      <c r="M626">
        <v>-3944.1</v>
      </c>
      <c r="N626">
        <v>-2515.52</v>
      </c>
      <c r="O626">
        <v>-6920.89</v>
      </c>
      <c r="P626">
        <v>-481.58499999999998</v>
      </c>
      <c r="Q626">
        <v>-5485.92</v>
      </c>
      <c r="R626">
        <v>-7382.16</v>
      </c>
      <c r="S626">
        <v>341.62299999999999</v>
      </c>
      <c r="T626">
        <v>981.22799999999995</v>
      </c>
    </row>
    <row r="627" spans="1:20" x14ac:dyDescent="0.15">
      <c r="A627">
        <v>623</v>
      </c>
      <c r="B627">
        <v>0</v>
      </c>
      <c r="C627">
        <v>-9111.7199999999993</v>
      </c>
      <c r="D627">
        <v>3509.54</v>
      </c>
      <c r="E627">
        <v>-1927.09</v>
      </c>
      <c r="F627">
        <v>20068.5</v>
      </c>
      <c r="G627">
        <v>-10610.3</v>
      </c>
      <c r="H627">
        <v>-3974.95</v>
      </c>
      <c r="I627">
        <v>-8455.18</v>
      </c>
      <c r="J627">
        <v>355.54399999999998</v>
      </c>
      <c r="K627">
        <v>1047.44</v>
      </c>
      <c r="L627">
        <v>-7526.25</v>
      </c>
      <c r="M627">
        <v>-4016.71</v>
      </c>
      <c r="N627">
        <v>-2660.75</v>
      </c>
      <c r="O627">
        <v>-7085.3</v>
      </c>
      <c r="P627">
        <v>-182.476</v>
      </c>
      <c r="Q627">
        <v>-5530.69</v>
      </c>
      <c r="R627">
        <v>-7625.58</v>
      </c>
      <c r="S627">
        <v>282.93099999999998</v>
      </c>
      <c r="T627">
        <v>1020.73</v>
      </c>
    </row>
    <row r="628" spans="1:20" x14ac:dyDescent="0.15">
      <c r="A628">
        <v>624</v>
      </c>
      <c r="B628">
        <v>1</v>
      </c>
      <c r="C628">
        <v>-9152.35</v>
      </c>
      <c r="D628">
        <v>3549.05</v>
      </c>
      <c r="E628">
        <v>-1790.51</v>
      </c>
      <c r="F628">
        <v>20068.5</v>
      </c>
      <c r="G628">
        <v>-13657.8</v>
      </c>
      <c r="H628">
        <v>-2818.41</v>
      </c>
      <c r="I628">
        <v>-8625.99</v>
      </c>
      <c r="J628">
        <v>388.65300000000002</v>
      </c>
      <c r="K628">
        <v>1132.8499999999999</v>
      </c>
      <c r="L628">
        <v>-7611.66</v>
      </c>
      <c r="M628">
        <v>-4029.5</v>
      </c>
      <c r="N628">
        <v>-2752.55</v>
      </c>
      <c r="O628">
        <v>-7475.08</v>
      </c>
      <c r="P628">
        <v>-250.94900000000001</v>
      </c>
      <c r="Q628">
        <v>-5530.69</v>
      </c>
      <c r="R628">
        <v>-7995.04</v>
      </c>
      <c r="S628">
        <v>243.42599999999999</v>
      </c>
      <c r="T628">
        <v>1093.3499999999999</v>
      </c>
    </row>
    <row r="629" spans="1:20" x14ac:dyDescent="0.15">
      <c r="A629">
        <v>625</v>
      </c>
      <c r="B629">
        <v>0</v>
      </c>
      <c r="C629">
        <v>-9363.7900000000009</v>
      </c>
      <c r="D629">
        <v>3820.31</v>
      </c>
      <c r="E629">
        <v>-1777.72</v>
      </c>
      <c r="F629">
        <v>20068.5</v>
      </c>
      <c r="G629">
        <v>-17824.2</v>
      </c>
      <c r="H629">
        <v>-1647.19</v>
      </c>
      <c r="I629">
        <v>-8717.7900000000009</v>
      </c>
      <c r="J629">
        <v>428.15800000000002</v>
      </c>
      <c r="K629">
        <v>1145.6400000000001</v>
      </c>
      <c r="L629">
        <v>-7756.88</v>
      </c>
      <c r="M629">
        <v>-3863.96</v>
      </c>
      <c r="N629">
        <v>-2798.45</v>
      </c>
      <c r="O629">
        <v>-7512.33</v>
      </c>
      <c r="P629">
        <v>-144.102</v>
      </c>
      <c r="Q629">
        <v>-5298.93</v>
      </c>
      <c r="R629">
        <v>-8290.76</v>
      </c>
      <c r="S629">
        <v>203.92099999999999</v>
      </c>
      <c r="T629">
        <v>1139.25</v>
      </c>
    </row>
    <row r="630" spans="1:20" x14ac:dyDescent="0.15">
      <c r="A630">
        <v>626</v>
      </c>
      <c r="B630">
        <v>1</v>
      </c>
      <c r="C630">
        <v>-9633.93</v>
      </c>
      <c r="D630">
        <v>4136.3500000000004</v>
      </c>
      <c r="E630">
        <v>-2108.8000000000002</v>
      </c>
      <c r="F630">
        <v>20068.5</v>
      </c>
      <c r="G630">
        <v>-19686.599999999999</v>
      </c>
      <c r="H630">
        <v>-1561.01</v>
      </c>
      <c r="I630">
        <v>-8796.81</v>
      </c>
      <c r="J630">
        <v>467.66199999999998</v>
      </c>
      <c r="K630">
        <v>1211.8599999999999</v>
      </c>
      <c r="L630">
        <v>-7981.12</v>
      </c>
      <c r="M630">
        <v>-3865.09</v>
      </c>
      <c r="N630">
        <v>-2705.53</v>
      </c>
      <c r="O630">
        <v>-7638.37</v>
      </c>
      <c r="P630">
        <v>-383.37900000000002</v>
      </c>
      <c r="Q630">
        <v>-5221.05</v>
      </c>
      <c r="R630">
        <v>-8401.76</v>
      </c>
      <c r="S630">
        <v>197.52500000000001</v>
      </c>
      <c r="T630">
        <v>1112.54</v>
      </c>
    </row>
    <row r="631" spans="1:20" x14ac:dyDescent="0.15">
      <c r="A631">
        <v>627</v>
      </c>
      <c r="B631">
        <v>0</v>
      </c>
      <c r="C631">
        <v>-9811.14</v>
      </c>
      <c r="D631">
        <v>4286.8500000000004</v>
      </c>
      <c r="E631">
        <v>-2536.9499999999998</v>
      </c>
      <c r="F631">
        <v>20068.5</v>
      </c>
      <c r="G631">
        <v>-20109.099999999999</v>
      </c>
      <c r="H631">
        <v>-2738.96</v>
      </c>
      <c r="I631">
        <v>-8842.7099999999991</v>
      </c>
      <c r="J631">
        <v>374.73599999999999</v>
      </c>
      <c r="K631">
        <v>1125.33</v>
      </c>
      <c r="L631">
        <v>-8251.25</v>
      </c>
      <c r="M631">
        <v>-3871.48</v>
      </c>
      <c r="N631">
        <v>-2620.12</v>
      </c>
      <c r="O631">
        <v>-7895.71</v>
      </c>
      <c r="P631">
        <v>-500.76900000000001</v>
      </c>
      <c r="Q631">
        <v>-5347.08</v>
      </c>
      <c r="R631">
        <v>-8414.5499999999993</v>
      </c>
      <c r="S631">
        <v>164.417</v>
      </c>
      <c r="T631">
        <v>1139.25</v>
      </c>
    </row>
    <row r="632" spans="1:20" x14ac:dyDescent="0.15">
      <c r="A632">
        <v>628</v>
      </c>
      <c r="B632">
        <v>1</v>
      </c>
      <c r="C632">
        <v>-10101.6</v>
      </c>
      <c r="D632">
        <v>4272.93</v>
      </c>
      <c r="E632">
        <v>-3037.72</v>
      </c>
      <c r="F632">
        <v>19737.400000000001</v>
      </c>
      <c r="G632">
        <v>-20180.599999999999</v>
      </c>
      <c r="H632">
        <v>-4849.99</v>
      </c>
      <c r="I632">
        <v>-8915.32</v>
      </c>
      <c r="J632">
        <v>156.90100000000001</v>
      </c>
      <c r="K632">
        <v>1139.25</v>
      </c>
      <c r="L632">
        <v>-8527.7900000000009</v>
      </c>
      <c r="M632">
        <v>-3772.16</v>
      </c>
      <c r="N632">
        <v>-2574.2199999999998</v>
      </c>
      <c r="O632">
        <v>-8006.71</v>
      </c>
      <c r="P632">
        <v>-546.67100000000005</v>
      </c>
      <c r="Q632">
        <v>-5538.21</v>
      </c>
      <c r="R632">
        <v>-8414.5499999999993</v>
      </c>
      <c r="S632">
        <v>158.02000000000001</v>
      </c>
      <c r="T632">
        <v>1211.8599999999999</v>
      </c>
    </row>
    <row r="633" spans="1:20" x14ac:dyDescent="0.15">
      <c r="A633">
        <v>629</v>
      </c>
      <c r="B633">
        <v>0</v>
      </c>
      <c r="C633">
        <v>-10417.6</v>
      </c>
      <c r="D633">
        <v>4266.53</v>
      </c>
      <c r="E633">
        <v>-3816.14</v>
      </c>
      <c r="F633">
        <v>18481.599999999999</v>
      </c>
      <c r="G633">
        <v>-20187</v>
      </c>
      <c r="H633">
        <v>-6439.61</v>
      </c>
      <c r="I633">
        <v>-8961.2199999999993</v>
      </c>
      <c r="J633">
        <v>52.300800000000002</v>
      </c>
      <c r="K633">
        <v>1145.6400000000001</v>
      </c>
      <c r="L633">
        <v>-8738.1</v>
      </c>
      <c r="M633">
        <v>-3752.97</v>
      </c>
      <c r="N633">
        <v>-2667.14</v>
      </c>
      <c r="O633">
        <v>-8118.82</v>
      </c>
      <c r="P633">
        <v>-420.64100000000002</v>
      </c>
      <c r="Q633">
        <v>-5735.73</v>
      </c>
      <c r="R633">
        <v>-8315.23</v>
      </c>
      <c r="S633">
        <v>158.02000000000001</v>
      </c>
      <c r="T633">
        <v>1290.8699999999999</v>
      </c>
    </row>
    <row r="634" spans="1:20" x14ac:dyDescent="0.15">
      <c r="A634">
        <v>630</v>
      </c>
      <c r="B634">
        <v>1</v>
      </c>
      <c r="C634">
        <v>-10568.1</v>
      </c>
      <c r="D634">
        <v>4101</v>
      </c>
      <c r="E634">
        <v>-4215.3500000000004</v>
      </c>
      <c r="F634">
        <v>19443.099999999999</v>
      </c>
      <c r="G634">
        <v>-20187</v>
      </c>
      <c r="H634">
        <v>-8364.77</v>
      </c>
      <c r="I634">
        <v>-9000.73</v>
      </c>
      <c r="J634">
        <v>-59.815199999999997</v>
      </c>
      <c r="K634">
        <v>1211.8599999999999</v>
      </c>
      <c r="L634">
        <v>-8703.8799999999992</v>
      </c>
      <c r="M634">
        <v>-3719.86</v>
      </c>
      <c r="N634">
        <v>-2818.76</v>
      </c>
      <c r="O634">
        <v>-8303.5499999999993</v>
      </c>
      <c r="P634">
        <v>-130.196</v>
      </c>
      <c r="Q634">
        <v>-5833.93</v>
      </c>
      <c r="R634">
        <v>-8329.14</v>
      </c>
      <c r="S634">
        <v>91.806299999999993</v>
      </c>
      <c r="T634">
        <v>1336.77</v>
      </c>
    </row>
    <row r="635" spans="1:20" x14ac:dyDescent="0.15">
      <c r="A635">
        <v>631</v>
      </c>
      <c r="B635">
        <v>0</v>
      </c>
      <c r="C635">
        <v>-10620.4</v>
      </c>
      <c r="D635">
        <v>3969.69</v>
      </c>
      <c r="E635">
        <v>-4696.92</v>
      </c>
      <c r="F635">
        <v>19077.5</v>
      </c>
      <c r="G635">
        <v>-20187</v>
      </c>
      <c r="H635">
        <v>-5910.15</v>
      </c>
      <c r="I635">
        <v>-8841.59</v>
      </c>
      <c r="J635">
        <v>-79.009900000000002</v>
      </c>
      <c r="K635">
        <v>1290.8699999999999</v>
      </c>
      <c r="L635">
        <v>-8657.98</v>
      </c>
      <c r="M635">
        <v>-3713.46</v>
      </c>
      <c r="N635">
        <v>-2910.57</v>
      </c>
      <c r="O635">
        <v>-8633.5</v>
      </c>
      <c r="P635">
        <v>53.415799999999997</v>
      </c>
      <c r="Q635">
        <v>-5979.15</v>
      </c>
      <c r="R635">
        <v>-8302.43</v>
      </c>
      <c r="S635">
        <v>145.22300000000001</v>
      </c>
      <c r="T635">
        <v>1442.49</v>
      </c>
    </row>
    <row r="636" spans="1:20" x14ac:dyDescent="0.15">
      <c r="A636">
        <v>632</v>
      </c>
      <c r="B636">
        <v>1</v>
      </c>
      <c r="C636">
        <v>-10726.1</v>
      </c>
      <c r="D636">
        <v>3917.39</v>
      </c>
      <c r="E636">
        <v>-4978.7299999999996</v>
      </c>
      <c r="F636">
        <v>17406.400000000001</v>
      </c>
      <c r="G636">
        <v>-20187</v>
      </c>
      <c r="H636">
        <v>-5571.31</v>
      </c>
      <c r="I636">
        <v>-8743.39</v>
      </c>
      <c r="J636">
        <v>-145.22200000000001</v>
      </c>
      <c r="K636">
        <v>1402.98</v>
      </c>
      <c r="L636">
        <v>-8585.3700000000008</v>
      </c>
      <c r="M636">
        <v>-3680.36</v>
      </c>
      <c r="N636">
        <v>-3055.79</v>
      </c>
      <c r="O636">
        <v>-8823.51</v>
      </c>
      <c r="P636">
        <v>178.328</v>
      </c>
      <c r="Q636">
        <v>-6070.96</v>
      </c>
      <c r="R636">
        <v>-8229.82</v>
      </c>
      <c r="S636">
        <v>124.914</v>
      </c>
      <c r="T636">
        <v>1527.89</v>
      </c>
    </row>
    <row r="637" spans="1:20" x14ac:dyDescent="0.15">
      <c r="A637">
        <v>633</v>
      </c>
      <c r="B637">
        <v>0</v>
      </c>
      <c r="C637">
        <v>-11010.2</v>
      </c>
      <c r="D637">
        <v>4010.31</v>
      </c>
      <c r="E637">
        <v>-5050.2299999999996</v>
      </c>
      <c r="F637">
        <v>16410.400000000001</v>
      </c>
      <c r="G637">
        <v>-19260.099999999999</v>
      </c>
      <c r="H637">
        <v>-4881.37</v>
      </c>
      <c r="I637">
        <v>-8598.17</v>
      </c>
      <c r="J637">
        <v>-191.126</v>
      </c>
      <c r="K637">
        <v>1488.39</v>
      </c>
      <c r="L637">
        <v>-8440.15</v>
      </c>
      <c r="M637">
        <v>-3541.54</v>
      </c>
      <c r="N637">
        <v>-3313.13</v>
      </c>
      <c r="O637">
        <v>-8816</v>
      </c>
      <c r="P637">
        <v>-1.1102399999999999</v>
      </c>
      <c r="Q637">
        <v>-5951.34</v>
      </c>
      <c r="R637">
        <v>-8084.6</v>
      </c>
      <c r="S637">
        <v>217.83199999999999</v>
      </c>
      <c r="T637">
        <v>1606.9</v>
      </c>
    </row>
    <row r="638" spans="1:20" x14ac:dyDescent="0.15">
      <c r="A638">
        <v>634</v>
      </c>
      <c r="B638">
        <v>1</v>
      </c>
      <c r="C638">
        <v>-11425.5</v>
      </c>
      <c r="D638">
        <v>4261.24</v>
      </c>
      <c r="E638">
        <v>-5321.48</v>
      </c>
      <c r="F638">
        <v>15514.6</v>
      </c>
      <c r="G638">
        <v>-11234.9</v>
      </c>
      <c r="H638">
        <v>-8349.1</v>
      </c>
      <c r="I638">
        <v>-8638.7800000000007</v>
      </c>
      <c r="J638">
        <v>-296.84100000000001</v>
      </c>
      <c r="K638">
        <v>1600.5</v>
      </c>
      <c r="L638">
        <v>-8513.8700000000008</v>
      </c>
      <c r="M638">
        <v>-3515.94</v>
      </c>
      <c r="N638">
        <v>-3159.29</v>
      </c>
      <c r="O638">
        <v>-8942.02</v>
      </c>
      <c r="P638">
        <v>-502.98200000000003</v>
      </c>
      <c r="Q638">
        <v>-5396.05</v>
      </c>
      <c r="R638">
        <v>-7992.79</v>
      </c>
      <c r="S638">
        <v>237.03</v>
      </c>
      <c r="T638">
        <v>1719.02</v>
      </c>
    </row>
    <row r="639" spans="1:20" x14ac:dyDescent="0.15">
      <c r="A639">
        <v>635</v>
      </c>
      <c r="B639">
        <v>0</v>
      </c>
      <c r="C639">
        <v>-12158</v>
      </c>
      <c r="D639">
        <v>4603.9799999999996</v>
      </c>
      <c r="E639">
        <v>-5273.35</v>
      </c>
      <c r="F639">
        <v>17353.7</v>
      </c>
      <c r="G639">
        <v>10111.799999999999</v>
      </c>
      <c r="H639">
        <v>-13118.6</v>
      </c>
      <c r="I639">
        <v>-9048.84</v>
      </c>
      <c r="J639">
        <v>-415.35500000000002</v>
      </c>
      <c r="K639">
        <v>1652.81</v>
      </c>
      <c r="L639">
        <v>-9757.9599999999991</v>
      </c>
      <c r="M639">
        <v>-3846.99</v>
      </c>
      <c r="N639">
        <v>-2392.5700000000002</v>
      </c>
      <c r="O639">
        <v>-9629.7199999999993</v>
      </c>
      <c r="P639">
        <v>-129.101</v>
      </c>
      <c r="Q639">
        <v>-4035.66</v>
      </c>
      <c r="R639">
        <v>-8211.73</v>
      </c>
      <c r="S639">
        <v>303.24</v>
      </c>
      <c r="T639">
        <v>1870.64</v>
      </c>
    </row>
    <row r="640" spans="1:20" x14ac:dyDescent="0.15">
      <c r="A640">
        <v>636</v>
      </c>
      <c r="B640">
        <v>1</v>
      </c>
      <c r="C640">
        <v>-13213</v>
      </c>
      <c r="D640">
        <v>5588.52</v>
      </c>
      <c r="E640">
        <v>-5783.83</v>
      </c>
      <c r="F640">
        <v>19459.2</v>
      </c>
      <c r="G640">
        <v>18381.3</v>
      </c>
      <c r="H640">
        <v>-4967.3999999999996</v>
      </c>
      <c r="I640">
        <v>-9953.26</v>
      </c>
      <c r="J640">
        <v>-566.97400000000005</v>
      </c>
      <c r="K640">
        <v>1659.21</v>
      </c>
      <c r="L640">
        <v>-13172.8</v>
      </c>
      <c r="M640">
        <v>-4440.67</v>
      </c>
      <c r="N640">
        <v>-1357.95</v>
      </c>
      <c r="O640">
        <v>-11048.8</v>
      </c>
      <c r="P640">
        <v>854.32899999999995</v>
      </c>
      <c r="Q640">
        <v>-2004.81</v>
      </c>
      <c r="R640">
        <v>-9249.68</v>
      </c>
      <c r="S640">
        <v>514.66899999999998</v>
      </c>
      <c r="T640">
        <v>2127.9699999999998</v>
      </c>
    </row>
    <row r="641" spans="1:20" x14ac:dyDescent="0.15">
      <c r="A641">
        <v>637</v>
      </c>
      <c r="B641">
        <v>0</v>
      </c>
      <c r="C641">
        <v>-14848.8</v>
      </c>
      <c r="D641">
        <v>7621.58</v>
      </c>
      <c r="E641">
        <v>-6846.27</v>
      </c>
      <c r="F641">
        <v>16812.599999999999</v>
      </c>
      <c r="G641">
        <v>13876</v>
      </c>
      <c r="H641">
        <v>137.267</v>
      </c>
      <c r="I641">
        <v>-10709.1</v>
      </c>
      <c r="J641">
        <v>-559.46900000000005</v>
      </c>
      <c r="K641">
        <v>1659.21</v>
      </c>
      <c r="L641">
        <v>-15641.1</v>
      </c>
      <c r="M641">
        <v>-4609.28</v>
      </c>
      <c r="N641">
        <v>-688.57899999999995</v>
      </c>
      <c r="O641">
        <v>-12457.1</v>
      </c>
      <c r="P641">
        <v>1192.6500000000001</v>
      </c>
      <c r="Q641">
        <v>-301.91699999999997</v>
      </c>
      <c r="R641">
        <v>-11229.3</v>
      </c>
      <c r="S641">
        <v>851.01099999999997</v>
      </c>
      <c r="T641">
        <v>2073.46</v>
      </c>
    </row>
    <row r="642" spans="1:20" x14ac:dyDescent="0.15">
      <c r="A642">
        <v>638</v>
      </c>
      <c r="B642">
        <v>1</v>
      </c>
      <c r="C642">
        <v>-16620.099999999999</v>
      </c>
      <c r="D642">
        <v>10032.5</v>
      </c>
      <c r="E642">
        <v>-7362.92</v>
      </c>
      <c r="F642">
        <v>17792.400000000001</v>
      </c>
      <c r="G642">
        <v>-8281.4699999999993</v>
      </c>
      <c r="H642">
        <v>-4970.0600000000004</v>
      </c>
      <c r="I642">
        <v>-11221.6</v>
      </c>
      <c r="J642">
        <v>-486.86</v>
      </c>
      <c r="K642">
        <v>1692.31</v>
      </c>
      <c r="L642">
        <v>-15403.6</v>
      </c>
      <c r="M642">
        <v>-3860.68</v>
      </c>
      <c r="N642">
        <v>-62.904400000000003</v>
      </c>
      <c r="O642">
        <v>-14270.1</v>
      </c>
      <c r="P642">
        <v>1621.91</v>
      </c>
      <c r="Q642">
        <v>357.74700000000001</v>
      </c>
      <c r="R642">
        <v>-12601.2</v>
      </c>
      <c r="S642">
        <v>1140.3399999999999</v>
      </c>
      <c r="T642">
        <v>1590.8</v>
      </c>
    </row>
    <row r="643" spans="1:20" x14ac:dyDescent="0.15">
      <c r="A643">
        <v>639</v>
      </c>
      <c r="B643">
        <v>0</v>
      </c>
      <c r="C643">
        <v>-18199.2</v>
      </c>
      <c r="D643">
        <v>12283.1</v>
      </c>
      <c r="E643">
        <v>-7791.07</v>
      </c>
      <c r="F643">
        <v>19549.8</v>
      </c>
      <c r="G643">
        <v>-17098.900000000001</v>
      </c>
      <c r="H643">
        <v>-15551.4</v>
      </c>
      <c r="I643">
        <v>-11828.1</v>
      </c>
      <c r="J643">
        <v>-440.95499999999998</v>
      </c>
      <c r="K643">
        <v>1897.33</v>
      </c>
      <c r="L643">
        <v>-15222.2</v>
      </c>
      <c r="M643">
        <v>-2918.97</v>
      </c>
      <c r="N643">
        <v>536.06200000000001</v>
      </c>
      <c r="O643">
        <v>-16662.900000000001</v>
      </c>
      <c r="P643">
        <v>2857.35</v>
      </c>
      <c r="Q643">
        <v>302.13900000000001</v>
      </c>
      <c r="R643">
        <v>-11740.3</v>
      </c>
      <c r="S643">
        <v>1449.98</v>
      </c>
      <c r="T643">
        <v>1070.8399999999999</v>
      </c>
    </row>
    <row r="644" spans="1:20" x14ac:dyDescent="0.15">
      <c r="A644">
        <v>640</v>
      </c>
      <c r="B644">
        <v>1</v>
      </c>
      <c r="C644">
        <v>-19276.400000000001</v>
      </c>
      <c r="D644">
        <v>13734</v>
      </c>
      <c r="E644">
        <v>-6471.13</v>
      </c>
      <c r="F644">
        <v>19997</v>
      </c>
      <c r="G644">
        <v>-3481.81</v>
      </c>
      <c r="H644">
        <v>-5961.46</v>
      </c>
      <c r="I644">
        <v>-12989.8</v>
      </c>
      <c r="J644">
        <v>-633.17499999999995</v>
      </c>
      <c r="K644">
        <v>1406.09</v>
      </c>
      <c r="L644">
        <v>-15838.4</v>
      </c>
      <c r="M644">
        <v>-2103.2800000000002</v>
      </c>
      <c r="N644">
        <v>201.733</v>
      </c>
      <c r="O644">
        <v>-17198.5</v>
      </c>
      <c r="P644">
        <v>5166.8999999999996</v>
      </c>
      <c r="Q644">
        <v>475.15600000000001</v>
      </c>
      <c r="R644">
        <v>-10906.5</v>
      </c>
      <c r="S644">
        <v>1699.81</v>
      </c>
      <c r="T644">
        <v>1417.97</v>
      </c>
    </row>
    <row r="645" spans="1:20" x14ac:dyDescent="0.15">
      <c r="A645">
        <v>641</v>
      </c>
      <c r="B645">
        <v>0</v>
      </c>
      <c r="C645">
        <v>-19237.8</v>
      </c>
      <c r="D645">
        <v>14077.7</v>
      </c>
      <c r="E645">
        <v>-5904.35</v>
      </c>
      <c r="F645">
        <v>20062.099999999999</v>
      </c>
      <c r="G645">
        <v>4591.8100000000004</v>
      </c>
      <c r="H645">
        <v>8064.83</v>
      </c>
      <c r="I645">
        <v>-12665</v>
      </c>
      <c r="J645">
        <v>-770.89300000000003</v>
      </c>
      <c r="K645">
        <v>509.18900000000002</v>
      </c>
      <c r="L645">
        <v>-14437.2</v>
      </c>
      <c r="M645">
        <v>-783.53499999999997</v>
      </c>
      <c r="N645">
        <v>-709.06200000000001</v>
      </c>
      <c r="O645">
        <v>-14013.2</v>
      </c>
      <c r="P645">
        <v>6000.54</v>
      </c>
      <c r="Q645">
        <v>-49.188299999999998</v>
      </c>
      <c r="R645">
        <v>-10851.1</v>
      </c>
      <c r="S645">
        <v>1870.63</v>
      </c>
      <c r="T645">
        <v>1501.19</v>
      </c>
    </row>
    <row r="646" spans="1:20" x14ac:dyDescent="0.15">
      <c r="A646">
        <v>642</v>
      </c>
      <c r="B646">
        <v>1</v>
      </c>
      <c r="C646">
        <v>-18636.599999999999</v>
      </c>
      <c r="D646">
        <v>12381.9</v>
      </c>
      <c r="E646">
        <v>-6707.4</v>
      </c>
      <c r="F646">
        <v>16294.8</v>
      </c>
      <c r="G646">
        <v>-878.447</v>
      </c>
      <c r="H646">
        <v>7668.97</v>
      </c>
      <c r="I646">
        <v>-11834.3</v>
      </c>
      <c r="J646">
        <v>-856.30399999999997</v>
      </c>
      <c r="K646">
        <v>-240.30600000000001</v>
      </c>
      <c r="L646">
        <v>-12189.7</v>
      </c>
      <c r="M646">
        <v>175.19200000000001</v>
      </c>
      <c r="N646">
        <v>-1233.24</v>
      </c>
      <c r="O646">
        <v>-10379.799999999999</v>
      </c>
      <c r="P646">
        <v>4196.8999999999996</v>
      </c>
      <c r="Q646">
        <v>-1349.72</v>
      </c>
      <c r="R646">
        <v>-10301.1</v>
      </c>
      <c r="S646">
        <v>2094.85</v>
      </c>
      <c r="T646">
        <v>1269.47</v>
      </c>
    </row>
    <row r="647" spans="1:20" x14ac:dyDescent="0.15">
      <c r="A647">
        <v>643</v>
      </c>
      <c r="B647">
        <v>0</v>
      </c>
      <c r="C647">
        <v>-18196.8</v>
      </c>
      <c r="D647">
        <v>10129.1</v>
      </c>
      <c r="E647">
        <v>-8231.0400000000009</v>
      </c>
      <c r="F647">
        <v>11725.1</v>
      </c>
      <c r="G647">
        <v>-6701.34</v>
      </c>
      <c r="H647">
        <v>1059.6199999999999</v>
      </c>
      <c r="I647">
        <v>-11263.1</v>
      </c>
      <c r="J647">
        <v>-1133.92</v>
      </c>
      <c r="K647">
        <v>-885.17700000000002</v>
      </c>
      <c r="L647">
        <v>-11149.9</v>
      </c>
      <c r="M647">
        <v>316.03899999999999</v>
      </c>
      <c r="N647">
        <v>-1369.87</v>
      </c>
      <c r="O647">
        <v>-8737.9599999999991</v>
      </c>
      <c r="P647">
        <v>2176.88</v>
      </c>
      <c r="Q647">
        <v>-2871.18</v>
      </c>
      <c r="R647">
        <v>-9530.23</v>
      </c>
      <c r="S647">
        <v>2364.98</v>
      </c>
      <c r="T647">
        <v>1158.45</v>
      </c>
    </row>
    <row r="648" spans="1:20" x14ac:dyDescent="0.15">
      <c r="A648">
        <v>644</v>
      </c>
      <c r="B648">
        <v>1</v>
      </c>
      <c r="C648">
        <v>-17801.7</v>
      </c>
      <c r="D648">
        <v>9559.11</v>
      </c>
      <c r="E648">
        <v>-9652.1200000000008</v>
      </c>
      <c r="F648">
        <v>9823.81</v>
      </c>
      <c r="G648">
        <v>-5598.85</v>
      </c>
      <c r="H648">
        <v>-5348.58</v>
      </c>
      <c r="I648">
        <v>-10484.799999999999</v>
      </c>
      <c r="J648">
        <v>-1615.47</v>
      </c>
      <c r="K648">
        <v>-1517.25</v>
      </c>
      <c r="L648">
        <v>-10591.6</v>
      </c>
      <c r="M648">
        <v>349.14100000000002</v>
      </c>
      <c r="N648">
        <v>-1051.6600000000001</v>
      </c>
      <c r="O648">
        <v>-8864.08</v>
      </c>
      <c r="P648">
        <v>-394.18099999999998</v>
      </c>
      <c r="Q648">
        <v>-3518.11</v>
      </c>
      <c r="R648">
        <v>-8971.85</v>
      </c>
      <c r="S648">
        <v>2641.51</v>
      </c>
      <c r="T648">
        <v>1377.35</v>
      </c>
    </row>
    <row r="649" spans="1:20" x14ac:dyDescent="0.15">
      <c r="A649">
        <v>645</v>
      </c>
      <c r="B649">
        <v>0</v>
      </c>
      <c r="C649">
        <v>-17208.099999999999</v>
      </c>
      <c r="D649">
        <v>10282</v>
      </c>
      <c r="E649">
        <v>-9280.42</v>
      </c>
      <c r="F649">
        <v>7481.24</v>
      </c>
      <c r="G649">
        <v>-2831.38</v>
      </c>
      <c r="H649">
        <v>-2884.7</v>
      </c>
      <c r="I649">
        <v>-9953.08</v>
      </c>
      <c r="J649">
        <v>-2095.92</v>
      </c>
      <c r="K649">
        <v>-2281.7199999999998</v>
      </c>
      <c r="L649">
        <v>-9846.2900000000009</v>
      </c>
      <c r="M649">
        <v>256.24200000000002</v>
      </c>
      <c r="N649">
        <v>-292.50400000000002</v>
      </c>
      <c r="O649">
        <v>-9424.6299999999992</v>
      </c>
      <c r="P649">
        <v>-3080.47</v>
      </c>
      <c r="Q649">
        <v>-3826.66</v>
      </c>
      <c r="R649">
        <v>-8921.7099999999991</v>
      </c>
      <c r="S649">
        <v>2951.14</v>
      </c>
      <c r="T649">
        <v>1521.48</v>
      </c>
    </row>
    <row r="650" spans="1:20" x14ac:dyDescent="0.15">
      <c r="A650">
        <v>646</v>
      </c>
      <c r="B650">
        <v>1</v>
      </c>
      <c r="C650">
        <v>-16509.8</v>
      </c>
      <c r="D650">
        <v>9436.2800000000007</v>
      </c>
      <c r="E650">
        <v>-8701.74</v>
      </c>
      <c r="F650">
        <v>5780.46</v>
      </c>
      <c r="G650">
        <v>-2767.5</v>
      </c>
      <c r="H650">
        <v>-5025.83</v>
      </c>
      <c r="I650">
        <v>-9578.33</v>
      </c>
      <c r="J650">
        <v>-2404.4699999999998</v>
      </c>
      <c r="K650">
        <v>-2674.61</v>
      </c>
      <c r="L650">
        <v>-9453.41</v>
      </c>
      <c r="M650">
        <v>-358.78100000000001</v>
      </c>
      <c r="N650">
        <v>570.19299999999998</v>
      </c>
      <c r="O650">
        <v>-9884.7900000000009</v>
      </c>
      <c r="P650">
        <v>-3681.44</v>
      </c>
      <c r="Q650">
        <v>-3970.78</v>
      </c>
      <c r="R650">
        <v>-9192.92</v>
      </c>
      <c r="S650">
        <v>3167.88</v>
      </c>
      <c r="T650">
        <v>1507.59</v>
      </c>
    </row>
    <row r="651" spans="1:20" x14ac:dyDescent="0.15">
      <c r="A651">
        <v>647</v>
      </c>
      <c r="B651">
        <v>0</v>
      </c>
      <c r="C651">
        <v>-15732.5</v>
      </c>
      <c r="D651">
        <v>6662.34</v>
      </c>
      <c r="E651">
        <v>-8214.8700000000008</v>
      </c>
      <c r="F651">
        <v>7980.1</v>
      </c>
      <c r="G651">
        <v>-1818.25</v>
      </c>
      <c r="H651">
        <v>-7523.1</v>
      </c>
      <c r="I651">
        <v>-9487.59</v>
      </c>
      <c r="J651">
        <v>-2581.71</v>
      </c>
      <c r="K651">
        <v>-2692.74</v>
      </c>
      <c r="L651">
        <v>-10031.1</v>
      </c>
      <c r="M651">
        <v>-1367.76</v>
      </c>
      <c r="N651">
        <v>843.48900000000003</v>
      </c>
      <c r="O651">
        <v>-9889.0400000000009</v>
      </c>
      <c r="P651">
        <v>-2786.66</v>
      </c>
      <c r="Q651">
        <v>-3857.6</v>
      </c>
      <c r="R651">
        <v>-9575.16</v>
      </c>
      <c r="S651">
        <v>3365.4</v>
      </c>
      <c r="T651">
        <v>1600.49</v>
      </c>
    </row>
    <row r="652" spans="1:20" x14ac:dyDescent="0.15">
      <c r="A652">
        <v>648</v>
      </c>
      <c r="B652">
        <v>1</v>
      </c>
      <c r="C652">
        <v>-15769.9</v>
      </c>
      <c r="D652">
        <v>3680.28</v>
      </c>
      <c r="E652">
        <v>-8435.91</v>
      </c>
      <c r="F652">
        <v>11565.4</v>
      </c>
      <c r="G652">
        <v>-2248.6</v>
      </c>
      <c r="H652">
        <v>-8761.58</v>
      </c>
      <c r="I652">
        <v>-9514.2800000000007</v>
      </c>
      <c r="J652">
        <v>-2772.82</v>
      </c>
      <c r="K652">
        <v>-2322.2399999999998</v>
      </c>
      <c r="L652">
        <v>-10715.5</v>
      </c>
      <c r="M652">
        <v>-2070.29</v>
      </c>
      <c r="N652">
        <v>637.41</v>
      </c>
      <c r="O652">
        <v>-9810.0300000000007</v>
      </c>
      <c r="P652">
        <v>-1548.13</v>
      </c>
      <c r="Q652">
        <v>-3302.38</v>
      </c>
      <c r="R652">
        <v>-10036.4</v>
      </c>
      <c r="S652">
        <v>3496.72</v>
      </c>
      <c r="T652">
        <v>1818.3</v>
      </c>
    </row>
    <row r="653" spans="1:20" x14ac:dyDescent="0.15">
      <c r="A653">
        <v>649</v>
      </c>
      <c r="B653">
        <v>0</v>
      </c>
      <c r="C653">
        <v>-15404.8</v>
      </c>
      <c r="D653">
        <v>1942.12</v>
      </c>
      <c r="E653">
        <v>-9949.94</v>
      </c>
      <c r="F653">
        <v>12961.9</v>
      </c>
      <c r="G653">
        <v>-847.72</v>
      </c>
      <c r="H653">
        <v>-7703.43</v>
      </c>
      <c r="I653">
        <v>-9421.39</v>
      </c>
      <c r="J653">
        <v>-2771.75</v>
      </c>
      <c r="K653">
        <v>-1755.29</v>
      </c>
      <c r="L653">
        <v>-11056</v>
      </c>
      <c r="M653">
        <v>-2437.5700000000002</v>
      </c>
      <c r="N653">
        <v>294.67899999999997</v>
      </c>
      <c r="O653">
        <v>-9830.32</v>
      </c>
      <c r="P653">
        <v>-1409.37</v>
      </c>
      <c r="Q653">
        <v>-2769.61</v>
      </c>
      <c r="R653">
        <v>-10146.4</v>
      </c>
      <c r="S653">
        <v>3648.34</v>
      </c>
      <c r="T653">
        <v>1989.13</v>
      </c>
    </row>
    <row r="654" spans="1:20" x14ac:dyDescent="0.15">
      <c r="A654">
        <v>650</v>
      </c>
      <c r="B654">
        <v>1</v>
      </c>
      <c r="C654">
        <v>-13275.8</v>
      </c>
      <c r="D654">
        <v>1136.03</v>
      </c>
      <c r="E654">
        <v>-10529.7</v>
      </c>
      <c r="F654">
        <v>12089.6</v>
      </c>
      <c r="G654">
        <v>1068.79</v>
      </c>
      <c r="H654">
        <v>-7962.92</v>
      </c>
      <c r="I654">
        <v>-9435.27</v>
      </c>
      <c r="J654">
        <v>-2732.25</v>
      </c>
      <c r="K654">
        <v>-1162.72</v>
      </c>
      <c r="L654">
        <v>-10803</v>
      </c>
      <c r="M654">
        <v>-2290.2199999999998</v>
      </c>
      <c r="N654">
        <v>170.83099999999999</v>
      </c>
      <c r="O654">
        <v>-9836.73</v>
      </c>
      <c r="P654">
        <v>-1322.88</v>
      </c>
      <c r="Q654">
        <v>-2620.14</v>
      </c>
      <c r="R654">
        <v>-9821.77</v>
      </c>
      <c r="S654">
        <v>3673.96</v>
      </c>
      <c r="T654">
        <v>2180.25</v>
      </c>
    </row>
    <row r="655" spans="1:20" x14ac:dyDescent="0.15">
      <c r="A655">
        <v>651</v>
      </c>
      <c r="B655">
        <v>0</v>
      </c>
      <c r="C655">
        <v>-9932.7999999999993</v>
      </c>
      <c r="D655">
        <v>1755.3</v>
      </c>
      <c r="E655">
        <v>-11580.3</v>
      </c>
      <c r="F655">
        <v>10533.9</v>
      </c>
      <c r="G655">
        <v>522.101</v>
      </c>
      <c r="H655">
        <v>-7959.71</v>
      </c>
      <c r="I655">
        <v>-9342.3799999999992</v>
      </c>
      <c r="J655">
        <v>-2593.44</v>
      </c>
      <c r="K655">
        <v>-702.54499999999996</v>
      </c>
      <c r="L655">
        <v>-10116.5</v>
      </c>
      <c r="M655">
        <v>-2086.29</v>
      </c>
      <c r="N655">
        <v>124.92100000000001</v>
      </c>
      <c r="O655">
        <v>-10002.200000000001</v>
      </c>
      <c r="P655">
        <v>-774.08</v>
      </c>
      <c r="Q655">
        <v>-2342.5300000000002</v>
      </c>
      <c r="R655">
        <v>-9195.0400000000009</v>
      </c>
      <c r="S655">
        <v>3773.26</v>
      </c>
      <c r="T655">
        <v>2278.4699999999998</v>
      </c>
    </row>
    <row r="656" spans="1:20" x14ac:dyDescent="0.15">
      <c r="A656">
        <v>652</v>
      </c>
      <c r="B656">
        <v>1</v>
      </c>
      <c r="C656">
        <v>-6847.17</v>
      </c>
      <c r="D656">
        <v>2061.73</v>
      </c>
      <c r="E656">
        <v>-10713.3</v>
      </c>
      <c r="F656">
        <v>9708.61</v>
      </c>
      <c r="G656">
        <v>-1266.29</v>
      </c>
      <c r="H656">
        <v>-6715.84</v>
      </c>
      <c r="I656">
        <v>-9323.16</v>
      </c>
      <c r="J656">
        <v>-2435.4299999999998</v>
      </c>
      <c r="K656">
        <v>-499.68400000000003</v>
      </c>
      <c r="L656">
        <v>-9696.86</v>
      </c>
      <c r="M656">
        <v>-2451.44</v>
      </c>
      <c r="N656">
        <v>-46.978299999999997</v>
      </c>
      <c r="O656">
        <v>-10034.299999999999</v>
      </c>
      <c r="P656">
        <v>-307.49900000000002</v>
      </c>
      <c r="Q656">
        <v>-2092.69</v>
      </c>
      <c r="R656">
        <v>-8556.56</v>
      </c>
      <c r="S656">
        <v>3726.28</v>
      </c>
      <c r="T656">
        <v>2324.38</v>
      </c>
    </row>
    <row r="657" spans="1:20" x14ac:dyDescent="0.15">
      <c r="A657">
        <v>653</v>
      </c>
      <c r="B657">
        <v>0</v>
      </c>
      <c r="C657">
        <v>-5599.03</v>
      </c>
      <c r="D657">
        <v>5602.18</v>
      </c>
      <c r="E657">
        <v>-8555.51</v>
      </c>
      <c r="F657">
        <v>9897.58</v>
      </c>
      <c r="G657">
        <v>-2639.34</v>
      </c>
      <c r="H657">
        <v>-5353.47</v>
      </c>
      <c r="I657">
        <v>-9356.26</v>
      </c>
      <c r="J657">
        <v>-2409.8000000000002</v>
      </c>
      <c r="K657">
        <v>-474.05900000000003</v>
      </c>
      <c r="L657">
        <v>-9903.99</v>
      </c>
      <c r="M657">
        <v>-2991.69</v>
      </c>
      <c r="N657">
        <v>-310.69799999999998</v>
      </c>
      <c r="O657">
        <v>-9868.76</v>
      </c>
      <c r="P657">
        <v>-38.439900000000002</v>
      </c>
      <c r="Q657">
        <v>-2153.5500000000002</v>
      </c>
      <c r="R657">
        <v>-8023.78</v>
      </c>
      <c r="S657">
        <v>3713.46</v>
      </c>
      <c r="T657">
        <v>2363.89</v>
      </c>
    </row>
    <row r="658" spans="1:20" x14ac:dyDescent="0.15">
      <c r="A658">
        <v>654</v>
      </c>
      <c r="B658">
        <v>1</v>
      </c>
      <c r="C658">
        <v>-5021.41</v>
      </c>
      <c r="D658">
        <v>7803.79</v>
      </c>
      <c r="E658">
        <v>-6290.93</v>
      </c>
      <c r="F658">
        <v>10948.2</v>
      </c>
      <c r="G658">
        <v>-2248.59</v>
      </c>
      <c r="H658">
        <v>-4639.17</v>
      </c>
      <c r="I658">
        <v>-9329.57</v>
      </c>
      <c r="J658">
        <v>-2442.9</v>
      </c>
      <c r="K658">
        <v>-474.05900000000003</v>
      </c>
      <c r="L658">
        <v>-10253.1</v>
      </c>
      <c r="M658">
        <v>-3114.48</v>
      </c>
      <c r="N658">
        <v>-521.03399999999999</v>
      </c>
      <c r="O658">
        <v>-9638.14</v>
      </c>
      <c r="P658">
        <v>99.293999999999997</v>
      </c>
      <c r="Q658">
        <v>-2338.2600000000002</v>
      </c>
      <c r="R658">
        <v>-7609.51</v>
      </c>
      <c r="S658">
        <v>3779.66</v>
      </c>
      <c r="T658">
        <v>2337.1999999999998</v>
      </c>
    </row>
    <row r="659" spans="1:20" x14ac:dyDescent="0.15">
      <c r="A659">
        <v>655</v>
      </c>
      <c r="B659">
        <v>0</v>
      </c>
      <c r="C659">
        <v>-4110.67</v>
      </c>
      <c r="D659">
        <v>7568.95</v>
      </c>
      <c r="E659">
        <v>-4866.6099999999997</v>
      </c>
      <c r="F659">
        <v>11835.4</v>
      </c>
      <c r="G659">
        <v>-710.06600000000003</v>
      </c>
      <c r="H659">
        <v>-4079.7</v>
      </c>
      <c r="I659">
        <v>-9256.9699999999993</v>
      </c>
      <c r="J659">
        <v>-2383.11</v>
      </c>
      <c r="K659">
        <v>-474.05900000000003</v>
      </c>
      <c r="L659">
        <v>-10310.799999999999</v>
      </c>
      <c r="M659">
        <v>-2789.91</v>
      </c>
      <c r="N659">
        <v>-718.55700000000002</v>
      </c>
      <c r="O659">
        <v>-9500.4</v>
      </c>
      <c r="P659">
        <v>85.417100000000005</v>
      </c>
      <c r="Q659">
        <v>-2668.18</v>
      </c>
      <c r="R659">
        <v>-7148.27</v>
      </c>
      <c r="S659">
        <v>3858.67</v>
      </c>
      <c r="T659">
        <v>2330.79</v>
      </c>
    </row>
    <row r="660" spans="1:20" x14ac:dyDescent="0.15">
      <c r="A660">
        <v>656</v>
      </c>
      <c r="B660">
        <v>1</v>
      </c>
      <c r="C660">
        <v>-3023.77</v>
      </c>
      <c r="D660">
        <v>5844.66</v>
      </c>
      <c r="E660">
        <v>-4098.93</v>
      </c>
      <c r="F660">
        <v>12234.8</v>
      </c>
      <c r="G660">
        <v>128.102</v>
      </c>
      <c r="H660">
        <v>-4056.19</v>
      </c>
      <c r="I660">
        <v>-9144.86</v>
      </c>
      <c r="J660">
        <v>-2304.1</v>
      </c>
      <c r="K660">
        <v>-606.44899999999996</v>
      </c>
      <c r="L660">
        <v>-9880.52</v>
      </c>
      <c r="M660">
        <v>-2659.65</v>
      </c>
      <c r="N660">
        <v>-783.69100000000003</v>
      </c>
      <c r="O660">
        <v>-9282.6</v>
      </c>
      <c r="P660">
        <v>12.815</v>
      </c>
      <c r="Q660">
        <v>-3089.91</v>
      </c>
      <c r="R660">
        <v>-6707.31</v>
      </c>
      <c r="S660">
        <v>3904.58</v>
      </c>
      <c r="T660">
        <v>2330.79</v>
      </c>
    </row>
    <row r="661" spans="1:20" x14ac:dyDescent="0.15">
      <c r="A661">
        <v>657</v>
      </c>
      <c r="B661">
        <v>0</v>
      </c>
      <c r="C661">
        <v>-1884.54</v>
      </c>
      <c r="D661">
        <v>4438.49</v>
      </c>
      <c r="E661">
        <v>-4817.42</v>
      </c>
      <c r="F661">
        <v>12484.6</v>
      </c>
      <c r="G661">
        <v>71.544399999999996</v>
      </c>
      <c r="H661">
        <v>-4102.1000000000004</v>
      </c>
      <c r="I661">
        <v>-8927.06</v>
      </c>
      <c r="J661">
        <v>-2092.6999999999998</v>
      </c>
      <c r="K661">
        <v>-698.27300000000002</v>
      </c>
      <c r="L661">
        <v>-9400.06</v>
      </c>
      <c r="M661">
        <v>-2713.02</v>
      </c>
      <c r="N661">
        <v>-856.29300000000001</v>
      </c>
      <c r="O661">
        <v>-9012.4699999999993</v>
      </c>
      <c r="P661">
        <v>99.2911</v>
      </c>
      <c r="Q661">
        <v>-3358.98</v>
      </c>
      <c r="R661">
        <v>-6239.66</v>
      </c>
      <c r="S661">
        <v>3877.89</v>
      </c>
      <c r="T661">
        <v>2330.79</v>
      </c>
    </row>
    <row r="662" spans="1:20" x14ac:dyDescent="0.15">
      <c r="A662">
        <v>658</v>
      </c>
      <c r="B662">
        <v>1</v>
      </c>
      <c r="C662">
        <v>-871.29300000000001</v>
      </c>
      <c r="D662">
        <v>3465.8</v>
      </c>
      <c r="E662">
        <v>-5507.17</v>
      </c>
      <c r="F662">
        <v>12192.1</v>
      </c>
      <c r="G662">
        <v>-423.84899999999999</v>
      </c>
      <c r="H662">
        <v>-4009.22</v>
      </c>
      <c r="I662">
        <v>-8756.2199999999993</v>
      </c>
      <c r="J662">
        <v>-1921.87</v>
      </c>
      <c r="K662">
        <v>-711.08900000000006</v>
      </c>
      <c r="L662">
        <v>-8859.81</v>
      </c>
      <c r="M662">
        <v>-2891.32</v>
      </c>
      <c r="N662">
        <v>-902.20500000000004</v>
      </c>
      <c r="O662">
        <v>-8735.94</v>
      </c>
      <c r="P662">
        <v>85.418000000000006</v>
      </c>
      <c r="Q662">
        <v>-3463.62</v>
      </c>
      <c r="R662">
        <v>-5898</v>
      </c>
      <c r="S662">
        <v>3871.48</v>
      </c>
      <c r="T662">
        <v>2363.89</v>
      </c>
    </row>
    <row r="663" spans="1:20" x14ac:dyDescent="0.15">
      <c r="A663">
        <v>659</v>
      </c>
      <c r="B663">
        <v>0</v>
      </c>
      <c r="C663">
        <v>-280.83600000000001</v>
      </c>
      <c r="D663">
        <v>3020.55</v>
      </c>
      <c r="E663">
        <v>-5146.3500000000004</v>
      </c>
      <c r="F663">
        <v>11532.3</v>
      </c>
      <c r="G663">
        <v>-381.17899999999997</v>
      </c>
      <c r="H663">
        <v>-3890.71</v>
      </c>
      <c r="I663">
        <v>-8664.4</v>
      </c>
      <c r="J663">
        <v>-1664.56</v>
      </c>
      <c r="K663">
        <v>-777.28099999999995</v>
      </c>
      <c r="L663">
        <v>-8339.84</v>
      </c>
      <c r="M663">
        <v>-2890.27</v>
      </c>
      <c r="N663">
        <v>-1041</v>
      </c>
      <c r="O663">
        <v>-8525.6</v>
      </c>
      <c r="P663">
        <v>310.68400000000003</v>
      </c>
      <c r="Q663">
        <v>-3542.63</v>
      </c>
      <c r="R663">
        <v>-5548.86</v>
      </c>
      <c r="S663">
        <v>3739.1</v>
      </c>
      <c r="T663">
        <v>2337.1999999999998</v>
      </c>
    </row>
    <row r="664" spans="1:20" x14ac:dyDescent="0.15">
      <c r="A664">
        <v>660</v>
      </c>
      <c r="B664">
        <v>1</v>
      </c>
      <c r="C664">
        <v>133.43600000000001</v>
      </c>
      <c r="D664">
        <v>2300.9499999999998</v>
      </c>
      <c r="E664">
        <v>-4394.71</v>
      </c>
      <c r="F664">
        <v>11185.3</v>
      </c>
      <c r="G664">
        <v>-123.872</v>
      </c>
      <c r="H664">
        <v>-4268.6400000000003</v>
      </c>
      <c r="I664">
        <v>-8585.39</v>
      </c>
      <c r="J664">
        <v>-1421.13</v>
      </c>
      <c r="K664">
        <v>-624.61800000000005</v>
      </c>
      <c r="L664">
        <v>-7925.57</v>
      </c>
      <c r="M664">
        <v>-2751.48</v>
      </c>
      <c r="N664">
        <v>-1066.6300000000001</v>
      </c>
      <c r="O664">
        <v>-7997.12</v>
      </c>
      <c r="P664">
        <v>454.83199999999999</v>
      </c>
      <c r="Q664">
        <v>-3389.96</v>
      </c>
      <c r="R664">
        <v>-5226.42</v>
      </c>
      <c r="S664">
        <v>3547.98</v>
      </c>
      <c r="T664">
        <v>2363.89</v>
      </c>
    </row>
    <row r="665" spans="1:20" x14ac:dyDescent="0.15">
      <c r="A665">
        <v>661</v>
      </c>
      <c r="B665">
        <v>0</v>
      </c>
      <c r="C665">
        <v>263.71600000000001</v>
      </c>
      <c r="D665">
        <v>1577.05</v>
      </c>
      <c r="E665">
        <v>-3902.48</v>
      </c>
      <c r="F665">
        <v>11239.7</v>
      </c>
      <c r="G665">
        <v>86.468699999999998</v>
      </c>
      <c r="H665">
        <v>-4941.2700000000004</v>
      </c>
      <c r="I665">
        <v>-8440.19</v>
      </c>
      <c r="J665">
        <v>-1316.48</v>
      </c>
      <c r="K665">
        <v>-327.80799999999999</v>
      </c>
      <c r="L665">
        <v>-7530.52</v>
      </c>
      <c r="M665">
        <v>-2328.69</v>
      </c>
      <c r="N665">
        <v>-1033.54</v>
      </c>
      <c r="O665">
        <v>-7437.65</v>
      </c>
      <c r="P665">
        <v>407.86799999999999</v>
      </c>
      <c r="Q665">
        <v>-3291.73</v>
      </c>
      <c r="R665">
        <v>-4811.09</v>
      </c>
      <c r="S665">
        <v>3383.56</v>
      </c>
      <c r="T665">
        <v>2403.39</v>
      </c>
    </row>
    <row r="666" spans="1:20" x14ac:dyDescent="0.15">
      <c r="A666">
        <v>662</v>
      </c>
      <c r="B666">
        <v>1</v>
      </c>
      <c r="C666">
        <v>243.43899999999999</v>
      </c>
      <c r="D666">
        <v>1196.92</v>
      </c>
      <c r="E666">
        <v>-3699.6</v>
      </c>
      <c r="F666">
        <v>11589.9</v>
      </c>
      <c r="G666">
        <v>52.323900000000002</v>
      </c>
      <c r="H666">
        <v>-5486.87</v>
      </c>
      <c r="I666">
        <v>-8215.98</v>
      </c>
      <c r="J666">
        <v>-1171.28</v>
      </c>
      <c r="K666">
        <v>-144.15299999999999</v>
      </c>
      <c r="L666">
        <v>-7334.05</v>
      </c>
      <c r="M666">
        <v>-1788.45</v>
      </c>
      <c r="N666">
        <v>-1027.1300000000001</v>
      </c>
      <c r="O666">
        <v>-6950.77</v>
      </c>
      <c r="P666">
        <v>196.477</v>
      </c>
      <c r="Q666">
        <v>-3146.53</v>
      </c>
      <c r="R666">
        <v>-4542.0200000000004</v>
      </c>
      <c r="S666">
        <v>3225.54</v>
      </c>
      <c r="T666">
        <v>2409.8000000000002</v>
      </c>
    </row>
    <row r="667" spans="1:20" x14ac:dyDescent="0.15">
      <c r="A667">
        <v>663</v>
      </c>
      <c r="B667">
        <v>0</v>
      </c>
      <c r="C667">
        <v>5.3637199999999998</v>
      </c>
      <c r="D667">
        <v>913.97699999999998</v>
      </c>
      <c r="E667">
        <v>-3508.48</v>
      </c>
      <c r="F667">
        <v>11984.9</v>
      </c>
      <c r="G667">
        <v>-192.161</v>
      </c>
      <c r="H667">
        <v>-6099.72</v>
      </c>
      <c r="I667">
        <v>-7978.95</v>
      </c>
      <c r="J667">
        <v>-913.97699999999998</v>
      </c>
      <c r="K667">
        <v>-317.08600000000001</v>
      </c>
      <c r="L667">
        <v>-7109.84</v>
      </c>
      <c r="M667">
        <v>-1334.67</v>
      </c>
      <c r="N667">
        <v>-1027.1300000000001</v>
      </c>
      <c r="O667">
        <v>-6443.62</v>
      </c>
      <c r="P667">
        <v>389.68599999999998</v>
      </c>
      <c r="Q667">
        <v>-3153.98</v>
      </c>
      <c r="R667">
        <v>-4371.18</v>
      </c>
      <c r="S667">
        <v>3001.33</v>
      </c>
      <c r="T667">
        <v>2343.61</v>
      </c>
    </row>
    <row r="668" spans="1:20" x14ac:dyDescent="0.15">
      <c r="A668">
        <v>664</v>
      </c>
      <c r="B668">
        <v>1</v>
      </c>
      <c r="C668">
        <v>-370.45299999999997</v>
      </c>
      <c r="D668">
        <v>902.20299999999997</v>
      </c>
      <c r="E668">
        <v>-3542.62</v>
      </c>
      <c r="F668">
        <v>11916.6</v>
      </c>
      <c r="G668">
        <v>-601.07299999999998</v>
      </c>
      <c r="H668">
        <v>-6268.46</v>
      </c>
      <c r="I668">
        <v>-7675.73</v>
      </c>
      <c r="J668">
        <v>-571.255</v>
      </c>
      <c r="K668">
        <v>-521.01900000000001</v>
      </c>
      <c r="L668">
        <v>-6806.62</v>
      </c>
      <c r="M668">
        <v>-999.399</v>
      </c>
      <c r="N668">
        <v>-1027.1300000000001</v>
      </c>
      <c r="O668">
        <v>-6327.2</v>
      </c>
      <c r="P668">
        <v>269.08</v>
      </c>
      <c r="Q668">
        <v>-3325.87</v>
      </c>
      <c r="R668">
        <v>-4246.26</v>
      </c>
      <c r="S668">
        <v>2797.4</v>
      </c>
      <c r="T668">
        <v>2264.6</v>
      </c>
    </row>
    <row r="669" spans="1:20" x14ac:dyDescent="0.15">
      <c r="A669">
        <v>665</v>
      </c>
      <c r="B669">
        <v>0</v>
      </c>
      <c r="C669">
        <v>-302.17599999999999</v>
      </c>
      <c r="D669">
        <v>1074.0899999999999</v>
      </c>
      <c r="E669">
        <v>-3720.92</v>
      </c>
      <c r="F669">
        <v>11427.7</v>
      </c>
      <c r="G669">
        <v>-770.86699999999996</v>
      </c>
      <c r="H669">
        <v>-6413.66</v>
      </c>
      <c r="I669">
        <v>-7458.98</v>
      </c>
      <c r="J669">
        <v>-314.99700000000001</v>
      </c>
      <c r="K669">
        <v>-751.63599999999997</v>
      </c>
      <c r="L669">
        <v>-6523.68</v>
      </c>
      <c r="M669">
        <v>-848.83500000000004</v>
      </c>
      <c r="N669">
        <v>-1060.22</v>
      </c>
      <c r="O669">
        <v>-6056.03</v>
      </c>
      <c r="P669">
        <v>468.69099999999997</v>
      </c>
      <c r="Q669">
        <v>-3457.2</v>
      </c>
      <c r="R669">
        <v>-4127.74</v>
      </c>
      <c r="S669">
        <v>2632.97</v>
      </c>
      <c r="T669">
        <v>2152.5</v>
      </c>
    </row>
    <row r="670" spans="1:20" x14ac:dyDescent="0.15">
      <c r="A670">
        <v>666</v>
      </c>
      <c r="B670">
        <v>1</v>
      </c>
      <c r="C670">
        <v>-177.25200000000001</v>
      </c>
      <c r="D670">
        <v>1073.04</v>
      </c>
      <c r="E670">
        <v>-3786.06</v>
      </c>
      <c r="F670">
        <v>10907.7</v>
      </c>
      <c r="G670">
        <v>-492.25</v>
      </c>
      <c r="H670">
        <v>-6373.12</v>
      </c>
      <c r="I670">
        <v>-7162.17</v>
      </c>
      <c r="J670">
        <v>-11.7805</v>
      </c>
      <c r="K670">
        <v>-723.91</v>
      </c>
      <c r="L670">
        <v>-6280.24</v>
      </c>
      <c r="M670">
        <v>-763.41499999999996</v>
      </c>
      <c r="N670">
        <v>-1132.82</v>
      </c>
      <c r="O670">
        <v>-5773.09</v>
      </c>
      <c r="P670">
        <v>579.75300000000004</v>
      </c>
      <c r="Q670">
        <v>-3608.81</v>
      </c>
      <c r="R670">
        <v>-4009.23</v>
      </c>
      <c r="S670">
        <v>2441.85</v>
      </c>
      <c r="T670">
        <v>2100.17</v>
      </c>
    </row>
    <row r="671" spans="1:20" x14ac:dyDescent="0.15">
      <c r="A671">
        <v>667</v>
      </c>
      <c r="B671">
        <v>0</v>
      </c>
      <c r="C671">
        <v>73.637799999999999</v>
      </c>
      <c r="D671">
        <v>967.351</v>
      </c>
      <c r="E671">
        <v>-3792.47</v>
      </c>
      <c r="F671">
        <v>10526.5</v>
      </c>
      <c r="G671">
        <v>-103.61499999999999</v>
      </c>
      <c r="H671">
        <v>-6095.54</v>
      </c>
      <c r="I671">
        <v>-6912.32</v>
      </c>
      <c r="J671">
        <v>138.78700000000001</v>
      </c>
      <c r="K671">
        <v>-744.18299999999999</v>
      </c>
      <c r="L671">
        <v>-6142.5</v>
      </c>
      <c r="M671">
        <v>-849.875</v>
      </c>
      <c r="N671">
        <v>-1178.74</v>
      </c>
      <c r="O671">
        <v>-5496.56</v>
      </c>
      <c r="P671">
        <v>625.66800000000001</v>
      </c>
      <c r="Q671">
        <v>-3733.74</v>
      </c>
      <c r="R671">
        <v>-3956.9</v>
      </c>
      <c r="S671">
        <v>2244.33</v>
      </c>
      <c r="T671">
        <v>2060.67</v>
      </c>
    </row>
    <row r="672" spans="1:20" x14ac:dyDescent="0.15">
      <c r="A672">
        <v>668</v>
      </c>
      <c r="B672">
        <v>1</v>
      </c>
      <c r="C672">
        <v>217.79599999999999</v>
      </c>
      <c r="D672">
        <v>1245.96</v>
      </c>
      <c r="E672">
        <v>-3560.82</v>
      </c>
      <c r="F672">
        <v>10501.9</v>
      </c>
      <c r="G672">
        <v>59.776000000000003</v>
      </c>
      <c r="H672">
        <v>-5580.94</v>
      </c>
      <c r="I672">
        <v>-6609.11</v>
      </c>
      <c r="J672">
        <v>58.738700000000001</v>
      </c>
      <c r="K672">
        <v>-816.78099999999995</v>
      </c>
      <c r="L672">
        <v>-6123.26</v>
      </c>
      <c r="M672">
        <v>-1034.58</v>
      </c>
      <c r="N672">
        <v>-1251.3399999999999</v>
      </c>
      <c r="O672">
        <v>-5286.21</v>
      </c>
      <c r="P672">
        <v>698.26599999999996</v>
      </c>
      <c r="Q672">
        <v>-3819.16</v>
      </c>
      <c r="R672">
        <v>-3917.4</v>
      </c>
      <c r="S672">
        <v>2079.9</v>
      </c>
      <c r="T672">
        <v>1988.07</v>
      </c>
    </row>
    <row r="673" spans="1:20" x14ac:dyDescent="0.15">
      <c r="A673">
        <v>669</v>
      </c>
      <c r="B673">
        <v>0</v>
      </c>
      <c r="C673">
        <v>38.469799999999999</v>
      </c>
      <c r="D673">
        <v>1667.69</v>
      </c>
      <c r="E673">
        <v>-3317.38</v>
      </c>
      <c r="F673">
        <v>11137.1</v>
      </c>
      <c r="G673">
        <v>45.916600000000003</v>
      </c>
      <c r="H673">
        <v>-5458.09</v>
      </c>
      <c r="I673">
        <v>-6326.17</v>
      </c>
      <c r="J673">
        <v>105.69199999999999</v>
      </c>
      <c r="K673">
        <v>-862.697</v>
      </c>
      <c r="L673">
        <v>-6057.08</v>
      </c>
      <c r="M673">
        <v>-1298.29</v>
      </c>
      <c r="N673">
        <v>-1264.1600000000001</v>
      </c>
      <c r="O673">
        <v>-5221.0600000000004</v>
      </c>
      <c r="P673">
        <v>545.62199999999996</v>
      </c>
      <c r="Q673">
        <v>-3865.07</v>
      </c>
      <c r="R673">
        <v>-3977.17</v>
      </c>
      <c r="S673">
        <v>1888.79</v>
      </c>
      <c r="T673">
        <v>1975.25</v>
      </c>
    </row>
    <row r="674" spans="1:20" x14ac:dyDescent="0.15">
      <c r="A674">
        <v>670</v>
      </c>
      <c r="B674">
        <v>1</v>
      </c>
      <c r="C674">
        <v>-297.83699999999999</v>
      </c>
      <c r="D674">
        <v>679.24099999999999</v>
      </c>
      <c r="E674">
        <v>-3212.72</v>
      </c>
      <c r="F674">
        <v>11523.6</v>
      </c>
      <c r="G674">
        <v>602.08600000000001</v>
      </c>
      <c r="H674">
        <v>-5319.31</v>
      </c>
      <c r="I674">
        <v>-6049.63</v>
      </c>
      <c r="J674">
        <v>118.515</v>
      </c>
      <c r="K674">
        <v>-836.01499999999999</v>
      </c>
      <c r="L674">
        <v>-6110.44</v>
      </c>
      <c r="M674">
        <v>-1641</v>
      </c>
      <c r="N674">
        <v>-1330.34</v>
      </c>
      <c r="O674">
        <v>-5148.46</v>
      </c>
      <c r="P674">
        <v>579.75</v>
      </c>
      <c r="Q674">
        <v>-3871.48</v>
      </c>
      <c r="R674">
        <v>-4056.18</v>
      </c>
      <c r="S674">
        <v>1757.45</v>
      </c>
      <c r="T674">
        <v>1942.15</v>
      </c>
    </row>
    <row r="675" spans="1:20" x14ac:dyDescent="0.15">
      <c r="A675">
        <v>671</v>
      </c>
      <c r="B675">
        <v>0</v>
      </c>
      <c r="C675">
        <v>-620.28599999999994</v>
      </c>
      <c r="D675">
        <v>-220.88800000000001</v>
      </c>
      <c r="E675">
        <v>-3100.62</v>
      </c>
      <c r="F675">
        <v>11740.4</v>
      </c>
      <c r="G675">
        <v>1240.57</v>
      </c>
      <c r="H675">
        <v>-5459.12</v>
      </c>
      <c r="I675">
        <v>-6004.75</v>
      </c>
      <c r="J675">
        <v>52.3294</v>
      </c>
      <c r="K675">
        <v>-829.60400000000004</v>
      </c>
      <c r="L675">
        <v>-6090.17</v>
      </c>
      <c r="M675">
        <v>-1864.18</v>
      </c>
      <c r="N675">
        <v>-1442.45</v>
      </c>
      <c r="O675">
        <v>-5400.38</v>
      </c>
      <c r="P675">
        <v>559.48099999999999</v>
      </c>
      <c r="Q675">
        <v>-3838.39</v>
      </c>
      <c r="R675">
        <v>-4168.29</v>
      </c>
      <c r="S675">
        <v>1705.12</v>
      </c>
      <c r="T675">
        <v>1902.65</v>
      </c>
    </row>
    <row r="676" spans="1:20" x14ac:dyDescent="0.15">
      <c r="A676">
        <v>672</v>
      </c>
      <c r="B676">
        <v>1</v>
      </c>
      <c r="C676">
        <v>-1333.43</v>
      </c>
      <c r="D676">
        <v>-388.637</v>
      </c>
      <c r="E676">
        <v>-3346.12</v>
      </c>
      <c r="F676">
        <v>11805.6</v>
      </c>
      <c r="G676">
        <v>2269.7600000000002</v>
      </c>
      <c r="H676">
        <v>-5458.09</v>
      </c>
      <c r="I676">
        <v>-5971.66</v>
      </c>
      <c r="J676">
        <v>39.504899999999999</v>
      </c>
      <c r="K676">
        <v>-730.32600000000002</v>
      </c>
      <c r="L676">
        <v>-6116.85</v>
      </c>
      <c r="M676">
        <v>-1995.51</v>
      </c>
      <c r="N676">
        <v>-1461.68</v>
      </c>
      <c r="O676">
        <v>-5782.6</v>
      </c>
      <c r="P676">
        <v>685.43899999999996</v>
      </c>
      <c r="Q676">
        <v>-3831.98</v>
      </c>
      <c r="R676">
        <v>-4220.6099999999997</v>
      </c>
      <c r="S676">
        <v>1632.53</v>
      </c>
      <c r="T676">
        <v>1896.24</v>
      </c>
    </row>
    <row r="677" spans="1:20" x14ac:dyDescent="0.15">
      <c r="A677">
        <v>673</v>
      </c>
      <c r="B677">
        <v>0</v>
      </c>
      <c r="C677">
        <v>-2388.2600000000002</v>
      </c>
      <c r="D677">
        <v>2.0560999999999998</v>
      </c>
      <c r="E677">
        <v>-3595.98</v>
      </c>
      <c r="F677">
        <v>11514.1</v>
      </c>
      <c r="G677">
        <v>2680.95</v>
      </c>
      <c r="H677">
        <v>-5385.5</v>
      </c>
      <c r="I677">
        <v>-5965.24</v>
      </c>
      <c r="J677">
        <v>72.596999999999994</v>
      </c>
      <c r="K677">
        <v>-677.99699999999996</v>
      </c>
      <c r="L677">
        <v>-6222.54</v>
      </c>
      <c r="M677">
        <v>-2014.75</v>
      </c>
      <c r="N677">
        <v>-1461.68</v>
      </c>
      <c r="O677">
        <v>-6045.28</v>
      </c>
      <c r="P677">
        <v>578.72</v>
      </c>
      <c r="Q677">
        <v>-3831.98</v>
      </c>
      <c r="R677">
        <v>-4293.21</v>
      </c>
      <c r="S677">
        <v>1586.61</v>
      </c>
      <c r="T677">
        <v>1796.96</v>
      </c>
    </row>
    <row r="678" spans="1:20" x14ac:dyDescent="0.15">
      <c r="A678">
        <v>674</v>
      </c>
      <c r="B678">
        <v>1</v>
      </c>
      <c r="C678">
        <v>-3295.84</v>
      </c>
      <c r="D678">
        <v>641.57100000000003</v>
      </c>
      <c r="E678">
        <v>-3700.64</v>
      </c>
      <c r="F678">
        <v>11324.1</v>
      </c>
      <c r="G678">
        <v>2428.0100000000002</v>
      </c>
      <c r="H678">
        <v>-5240.3</v>
      </c>
      <c r="I678">
        <v>-5832.88</v>
      </c>
      <c r="J678">
        <v>45.917999999999999</v>
      </c>
      <c r="K678">
        <v>-605.4</v>
      </c>
      <c r="L678">
        <v>-6241.78</v>
      </c>
      <c r="M678">
        <v>-2114.0300000000002</v>
      </c>
      <c r="N678">
        <v>-1527.87</v>
      </c>
      <c r="O678">
        <v>-6050.67</v>
      </c>
      <c r="P678">
        <v>718.52800000000002</v>
      </c>
      <c r="Q678">
        <v>-3798.89</v>
      </c>
      <c r="R678">
        <v>-4272.95</v>
      </c>
      <c r="S678">
        <v>1447.83</v>
      </c>
      <c r="T678">
        <v>1678.45</v>
      </c>
    </row>
    <row r="679" spans="1:20" x14ac:dyDescent="0.15">
      <c r="A679">
        <v>675</v>
      </c>
      <c r="B679">
        <v>0</v>
      </c>
      <c r="C679">
        <v>-3966.39</v>
      </c>
      <c r="D679">
        <v>1081.51</v>
      </c>
      <c r="E679">
        <v>-3779.65</v>
      </c>
      <c r="F679">
        <v>11265.3</v>
      </c>
      <c r="G679">
        <v>1741.56</v>
      </c>
      <c r="H679">
        <v>-5049.1899999999996</v>
      </c>
      <c r="I679">
        <v>-5807.22</v>
      </c>
      <c r="J679">
        <v>39.504899999999999</v>
      </c>
      <c r="K679">
        <v>-625.66499999999996</v>
      </c>
      <c r="L679">
        <v>-6374.15</v>
      </c>
      <c r="M679">
        <v>-2133.27</v>
      </c>
      <c r="N679">
        <v>-1507.6</v>
      </c>
      <c r="O679">
        <v>-5878.8</v>
      </c>
      <c r="P679">
        <v>916.05100000000004</v>
      </c>
      <c r="Q679">
        <v>-3693.2</v>
      </c>
      <c r="R679">
        <v>-4266.53</v>
      </c>
      <c r="S679">
        <v>1322.9</v>
      </c>
      <c r="T679">
        <v>1559.93</v>
      </c>
    </row>
    <row r="680" spans="1:20" x14ac:dyDescent="0.15">
      <c r="A680">
        <v>676</v>
      </c>
      <c r="B680">
        <v>1</v>
      </c>
      <c r="C680">
        <v>-4896.29</v>
      </c>
      <c r="D680">
        <v>1178.73</v>
      </c>
      <c r="E680">
        <v>-3759.38</v>
      </c>
      <c r="F680">
        <v>11722.2</v>
      </c>
      <c r="G680">
        <v>1156.42</v>
      </c>
      <c r="H680">
        <v>-4851.67</v>
      </c>
      <c r="I680">
        <v>-5873.41</v>
      </c>
      <c r="J680">
        <v>39.504899999999999</v>
      </c>
      <c r="K680">
        <v>-598.98800000000006</v>
      </c>
      <c r="L680">
        <v>-6631.44</v>
      </c>
      <c r="M680">
        <v>-2133.27</v>
      </c>
      <c r="N680">
        <v>-1302.6400000000001</v>
      </c>
      <c r="O680">
        <v>-5747.46</v>
      </c>
      <c r="P680">
        <v>1212.8499999999999</v>
      </c>
      <c r="Q680">
        <v>-3640.87</v>
      </c>
      <c r="R680">
        <v>-4266.53</v>
      </c>
      <c r="S680">
        <v>1237.48</v>
      </c>
      <c r="T680">
        <v>1474.51</v>
      </c>
    </row>
    <row r="681" spans="1:20" x14ac:dyDescent="0.15">
      <c r="A681">
        <v>677</v>
      </c>
      <c r="B681">
        <v>0</v>
      </c>
      <c r="C681">
        <v>-6181.72</v>
      </c>
      <c r="D681">
        <v>589.51099999999997</v>
      </c>
      <c r="E681">
        <v>-4116.97</v>
      </c>
      <c r="F681">
        <v>12440.7</v>
      </c>
      <c r="G681">
        <v>934.26900000000001</v>
      </c>
      <c r="H681">
        <v>-4951.97</v>
      </c>
      <c r="I681">
        <v>-5952.42</v>
      </c>
      <c r="J681">
        <v>6.4139900000000001</v>
      </c>
      <c r="K681">
        <v>-559.48299999999995</v>
      </c>
      <c r="L681">
        <v>-6874.88</v>
      </c>
      <c r="M681">
        <v>-2067.08</v>
      </c>
      <c r="N681">
        <v>-1131.79</v>
      </c>
      <c r="O681">
        <v>-5959.85</v>
      </c>
      <c r="P681">
        <v>734.70299999999997</v>
      </c>
      <c r="Q681">
        <v>-3535.18</v>
      </c>
      <c r="R681">
        <v>-4398.8999999999996</v>
      </c>
      <c r="S681">
        <v>1224.6500000000001</v>
      </c>
      <c r="T681">
        <v>1395.5</v>
      </c>
    </row>
    <row r="682" spans="1:20" x14ac:dyDescent="0.15">
      <c r="A682">
        <v>678</v>
      </c>
      <c r="B682">
        <v>1</v>
      </c>
      <c r="C682">
        <v>-7524.88</v>
      </c>
      <c r="D682">
        <v>-154.66300000000001</v>
      </c>
      <c r="E682">
        <v>-4352.9799999999996</v>
      </c>
      <c r="F682">
        <v>13058.9</v>
      </c>
      <c r="G682">
        <v>610.798</v>
      </c>
      <c r="H682">
        <v>-5043.8</v>
      </c>
      <c r="I682">
        <v>-5965.24</v>
      </c>
      <c r="J682">
        <v>-33.090699999999998</v>
      </c>
      <c r="K682">
        <v>-486.88799999999998</v>
      </c>
      <c r="L682">
        <v>-7012.63</v>
      </c>
      <c r="M682">
        <v>-1988.08</v>
      </c>
      <c r="N682">
        <v>-1238.5</v>
      </c>
      <c r="O682">
        <v>-6004.75</v>
      </c>
      <c r="P682">
        <v>830.62300000000005</v>
      </c>
      <c r="Q682">
        <v>-3582.12</v>
      </c>
      <c r="R682">
        <v>-4590.01</v>
      </c>
      <c r="S682">
        <v>1158.47</v>
      </c>
      <c r="T682">
        <v>1283.4000000000001</v>
      </c>
    </row>
    <row r="683" spans="1:20" x14ac:dyDescent="0.15">
      <c r="A683">
        <v>679</v>
      </c>
      <c r="B683">
        <v>0</v>
      </c>
      <c r="C683">
        <v>-8603.31</v>
      </c>
      <c r="D683">
        <v>-739.79399999999998</v>
      </c>
      <c r="E683">
        <v>-4451.2299999999996</v>
      </c>
      <c r="F683">
        <v>13221.3</v>
      </c>
      <c r="G683">
        <v>222.16900000000001</v>
      </c>
      <c r="H683">
        <v>-5089.72</v>
      </c>
      <c r="I683">
        <v>-6031.42</v>
      </c>
      <c r="J683">
        <v>-72.594899999999996</v>
      </c>
      <c r="K683">
        <v>-407.87900000000002</v>
      </c>
      <c r="L683">
        <v>-7164.24</v>
      </c>
      <c r="M683">
        <v>-1776.71</v>
      </c>
      <c r="N683">
        <v>-1363.43</v>
      </c>
      <c r="O683">
        <v>-5773.12</v>
      </c>
      <c r="P683">
        <v>1200.01</v>
      </c>
      <c r="Q683">
        <v>-3694.22</v>
      </c>
      <c r="R683">
        <v>-4853.71</v>
      </c>
      <c r="S683">
        <v>1145.6400000000001</v>
      </c>
      <c r="T683">
        <v>1264.1600000000001</v>
      </c>
    </row>
    <row r="684" spans="1:20" x14ac:dyDescent="0.15">
      <c r="A684">
        <v>680</v>
      </c>
      <c r="B684">
        <v>1</v>
      </c>
      <c r="C684">
        <v>-9332.6200000000008</v>
      </c>
      <c r="D684">
        <v>-1524.49</v>
      </c>
      <c r="E684">
        <v>-4066.98</v>
      </c>
      <c r="F684">
        <v>13168</v>
      </c>
      <c r="G684">
        <v>-7.4285300000000003</v>
      </c>
      <c r="H684">
        <v>-5029.96</v>
      </c>
      <c r="I684">
        <v>-6077.34</v>
      </c>
      <c r="J684">
        <v>-112.1</v>
      </c>
      <c r="K684">
        <v>-361.96</v>
      </c>
      <c r="L684">
        <v>-7156.81</v>
      </c>
      <c r="M684">
        <v>-1572.77</v>
      </c>
      <c r="N684">
        <v>-1548.12</v>
      </c>
      <c r="O684">
        <v>-5827.48</v>
      </c>
      <c r="P684">
        <v>833.99199999999996</v>
      </c>
      <c r="Q684">
        <v>-3912</v>
      </c>
      <c r="R684">
        <v>-5130.24</v>
      </c>
      <c r="S684">
        <v>1145.6400000000001</v>
      </c>
      <c r="T684">
        <v>1231.07</v>
      </c>
    </row>
    <row r="685" spans="1:20" x14ac:dyDescent="0.15">
      <c r="A685">
        <v>681</v>
      </c>
      <c r="B685">
        <v>0</v>
      </c>
      <c r="C685">
        <v>-10070.4</v>
      </c>
      <c r="D685">
        <v>-2188.63</v>
      </c>
      <c r="E685">
        <v>-3460.57</v>
      </c>
      <c r="F685">
        <v>12857.3</v>
      </c>
      <c r="G685">
        <v>125.941</v>
      </c>
      <c r="H685">
        <v>-4950.95</v>
      </c>
      <c r="I685">
        <v>-6381.56</v>
      </c>
      <c r="J685">
        <v>-217.78200000000001</v>
      </c>
      <c r="K685">
        <v>-322.45499999999998</v>
      </c>
      <c r="L685">
        <v>-7150.39</v>
      </c>
      <c r="M685">
        <v>-1375.25</v>
      </c>
      <c r="N685">
        <v>-1712.55</v>
      </c>
      <c r="O685">
        <v>-5846.73</v>
      </c>
      <c r="P685">
        <v>717.50400000000002</v>
      </c>
      <c r="Q685">
        <v>-4215.21</v>
      </c>
      <c r="R685">
        <v>-5340.59</v>
      </c>
      <c r="S685">
        <v>1145.6400000000001</v>
      </c>
      <c r="T685">
        <v>1257.74</v>
      </c>
    </row>
    <row r="686" spans="1:20" x14ac:dyDescent="0.15">
      <c r="A686">
        <v>682</v>
      </c>
      <c r="B686">
        <v>1</v>
      </c>
      <c r="C686">
        <v>-11118.8</v>
      </c>
      <c r="D686">
        <v>-2986.15</v>
      </c>
      <c r="E686">
        <v>-3093.21</v>
      </c>
      <c r="F686">
        <v>12601.1</v>
      </c>
      <c r="G686">
        <v>555.08600000000001</v>
      </c>
      <c r="H686">
        <v>-4871.9399999999996</v>
      </c>
      <c r="I686">
        <v>-6902.55</v>
      </c>
      <c r="J686">
        <v>-468.65199999999999</v>
      </c>
      <c r="K686">
        <v>-249.86199999999999</v>
      </c>
      <c r="L686">
        <v>-7216.57</v>
      </c>
      <c r="M686">
        <v>-1243.9000000000001</v>
      </c>
      <c r="N686">
        <v>-1903.66</v>
      </c>
      <c r="O686">
        <v>-5879.82</v>
      </c>
      <c r="P686">
        <v>545.64400000000001</v>
      </c>
      <c r="Q686">
        <v>-4531.24</v>
      </c>
      <c r="R686">
        <v>-5538.12</v>
      </c>
      <c r="S686">
        <v>1178.73</v>
      </c>
      <c r="T686">
        <v>1264.1600000000001</v>
      </c>
    </row>
    <row r="687" spans="1:20" x14ac:dyDescent="0.15">
      <c r="A687">
        <v>683</v>
      </c>
      <c r="B687">
        <v>0</v>
      </c>
      <c r="C687">
        <v>-12655</v>
      </c>
      <c r="D687">
        <v>-4113.55</v>
      </c>
      <c r="E687">
        <v>-3074.97</v>
      </c>
      <c r="F687">
        <v>12397.1</v>
      </c>
      <c r="G687">
        <v>1095.32</v>
      </c>
      <c r="H687">
        <v>-4892.1899999999996</v>
      </c>
      <c r="I687">
        <v>-7025.46</v>
      </c>
      <c r="J687">
        <v>-480.476</v>
      </c>
      <c r="K687">
        <v>-38.498199999999997</v>
      </c>
      <c r="L687">
        <v>-7163.22</v>
      </c>
      <c r="M687">
        <v>-1191.56</v>
      </c>
      <c r="N687">
        <v>-1902.65</v>
      </c>
      <c r="O687">
        <v>-5985.5</v>
      </c>
      <c r="P687">
        <v>414.298</v>
      </c>
      <c r="Q687">
        <v>-4880.37</v>
      </c>
      <c r="R687">
        <v>-5735.64</v>
      </c>
      <c r="S687">
        <v>1251.32</v>
      </c>
      <c r="T687">
        <v>1264.1600000000001</v>
      </c>
    </row>
    <row r="688" spans="1:20" x14ac:dyDescent="0.15">
      <c r="A688">
        <v>684</v>
      </c>
      <c r="B688">
        <v>1</v>
      </c>
      <c r="C688">
        <v>-14903.4</v>
      </c>
      <c r="D688">
        <v>-5629.57</v>
      </c>
      <c r="E688">
        <v>-3610.8</v>
      </c>
      <c r="F688">
        <v>12100.3</v>
      </c>
      <c r="G688">
        <v>1714.56</v>
      </c>
      <c r="H688">
        <v>-4733.17</v>
      </c>
      <c r="I688">
        <v>-7296.58</v>
      </c>
      <c r="J688">
        <v>-440.971</v>
      </c>
      <c r="K688">
        <v>165.441</v>
      </c>
      <c r="L688">
        <v>-6984.95</v>
      </c>
      <c r="M688">
        <v>-1350.59</v>
      </c>
      <c r="N688">
        <v>-1896.24</v>
      </c>
      <c r="O688">
        <v>-5872.4</v>
      </c>
      <c r="P688">
        <v>328.87299999999999</v>
      </c>
      <c r="Q688">
        <v>-5136.6499999999996</v>
      </c>
      <c r="R688">
        <v>-5866.98</v>
      </c>
      <c r="S688">
        <v>1297.25</v>
      </c>
      <c r="T688">
        <v>1363.42</v>
      </c>
    </row>
    <row r="689" spans="1:20" x14ac:dyDescent="0.15">
      <c r="A689">
        <v>685</v>
      </c>
      <c r="B689">
        <v>0</v>
      </c>
      <c r="C689">
        <v>-17571.5</v>
      </c>
      <c r="D689">
        <v>-7871.5</v>
      </c>
      <c r="E689">
        <v>-4573.75</v>
      </c>
      <c r="F689">
        <v>11718.1</v>
      </c>
      <c r="G689">
        <v>2247.37</v>
      </c>
      <c r="H689">
        <v>-4403.3</v>
      </c>
      <c r="I689">
        <v>-7811.15</v>
      </c>
      <c r="J689">
        <v>-467.642</v>
      </c>
      <c r="K689">
        <v>230.61199999999999</v>
      </c>
      <c r="L689">
        <v>-6919.78</v>
      </c>
      <c r="M689">
        <v>-1481.94</v>
      </c>
      <c r="N689">
        <v>-1896.24</v>
      </c>
      <c r="O689">
        <v>-5879.82</v>
      </c>
      <c r="P689">
        <v>382.21499999999997</v>
      </c>
      <c r="Q689">
        <v>-5539.11</v>
      </c>
      <c r="R689">
        <v>-5952.41</v>
      </c>
      <c r="S689">
        <v>1469.1</v>
      </c>
      <c r="T689">
        <v>1448.85</v>
      </c>
    </row>
    <row r="690" spans="1:20" x14ac:dyDescent="0.15">
      <c r="A690">
        <v>686</v>
      </c>
      <c r="B690">
        <v>1</v>
      </c>
      <c r="C690">
        <v>-19569.400000000001</v>
      </c>
      <c r="D690">
        <v>-10374.1</v>
      </c>
      <c r="E690">
        <v>-5898.65</v>
      </c>
      <c r="F690">
        <v>11389.3</v>
      </c>
      <c r="G690">
        <v>2694.75</v>
      </c>
      <c r="H690">
        <v>-4014.67</v>
      </c>
      <c r="I690">
        <v>-8231.86</v>
      </c>
      <c r="J690">
        <v>-606.40899999999999</v>
      </c>
      <c r="K690">
        <v>270.11700000000002</v>
      </c>
      <c r="L690">
        <v>-7012.63</v>
      </c>
      <c r="M690">
        <v>-1633.54</v>
      </c>
      <c r="N690">
        <v>-2028.59</v>
      </c>
      <c r="O690">
        <v>-6217.11</v>
      </c>
      <c r="P690">
        <v>-68.176000000000002</v>
      </c>
      <c r="Q690">
        <v>-5940.57</v>
      </c>
      <c r="R690">
        <v>-6097.59</v>
      </c>
      <c r="S690">
        <v>1567.36</v>
      </c>
      <c r="T690">
        <v>1627.12</v>
      </c>
    </row>
    <row r="691" spans="1:20" x14ac:dyDescent="0.15">
      <c r="A691">
        <v>687</v>
      </c>
      <c r="B691">
        <v>0</v>
      </c>
      <c r="C691">
        <v>-20069.5</v>
      </c>
      <c r="D691">
        <v>-11181.9</v>
      </c>
      <c r="E691">
        <v>-7512.93</v>
      </c>
      <c r="F691">
        <v>11238.7</v>
      </c>
      <c r="G691">
        <v>2798.43</v>
      </c>
      <c r="H691">
        <v>-3785.06</v>
      </c>
      <c r="I691">
        <v>-8593.82</v>
      </c>
      <c r="J691">
        <v>-665.16600000000005</v>
      </c>
      <c r="K691">
        <v>276.53500000000003</v>
      </c>
      <c r="L691">
        <v>-7131.14</v>
      </c>
      <c r="M691">
        <v>-1659.21</v>
      </c>
      <c r="N691">
        <v>-2252.7800000000002</v>
      </c>
      <c r="O691">
        <v>-6380.55</v>
      </c>
      <c r="P691">
        <v>73.590800000000002</v>
      </c>
      <c r="Q691">
        <v>-6170.19</v>
      </c>
      <c r="R691">
        <v>-6321.79</v>
      </c>
      <c r="S691">
        <v>1712.55</v>
      </c>
      <c r="T691">
        <v>1725.38</v>
      </c>
    </row>
    <row r="692" spans="1:20" x14ac:dyDescent="0.15">
      <c r="A692">
        <v>688</v>
      </c>
      <c r="B692">
        <v>1</v>
      </c>
      <c r="C692">
        <v>-19744.099999999999</v>
      </c>
      <c r="D692">
        <v>-11589.8</v>
      </c>
      <c r="E692">
        <v>-8146.43</v>
      </c>
      <c r="F692">
        <v>11285.6</v>
      </c>
      <c r="G692">
        <v>2804.85</v>
      </c>
      <c r="H692">
        <v>-3719.88</v>
      </c>
      <c r="I692">
        <v>-8750.84</v>
      </c>
      <c r="J692">
        <v>-936.279</v>
      </c>
      <c r="K692">
        <v>408.88200000000001</v>
      </c>
      <c r="L692">
        <v>-7150.39</v>
      </c>
      <c r="M692">
        <v>-1626.12</v>
      </c>
      <c r="N692">
        <v>-2390.5500000000002</v>
      </c>
      <c r="O692">
        <v>-6300.54</v>
      </c>
      <c r="P692">
        <v>283.94900000000001</v>
      </c>
      <c r="Q692">
        <v>-6169.19</v>
      </c>
      <c r="R692">
        <v>-6558.82</v>
      </c>
      <c r="S692">
        <v>1837.48</v>
      </c>
      <c r="T692">
        <v>1837.48</v>
      </c>
    </row>
    <row r="693" spans="1:20" x14ac:dyDescent="0.15">
      <c r="A693">
        <v>689</v>
      </c>
      <c r="B693">
        <v>0</v>
      </c>
      <c r="C693">
        <v>-19739.599999999999</v>
      </c>
      <c r="D693">
        <v>-12150.3</v>
      </c>
      <c r="E693">
        <v>-8051.59</v>
      </c>
      <c r="F693">
        <v>11629.3</v>
      </c>
      <c r="G693">
        <v>2308.5500000000002</v>
      </c>
      <c r="H693">
        <v>-3581.12</v>
      </c>
      <c r="I693">
        <v>-8902.44</v>
      </c>
      <c r="J693">
        <v>-1020.71</v>
      </c>
      <c r="K693">
        <v>633.07399999999996</v>
      </c>
      <c r="L693">
        <v>-7249.65</v>
      </c>
      <c r="M693">
        <v>-1718.96</v>
      </c>
      <c r="N693">
        <v>-2376.71</v>
      </c>
      <c r="O693">
        <v>-6579.06</v>
      </c>
      <c r="P693">
        <v>117.52</v>
      </c>
      <c r="Q693">
        <v>-6129.68</v>
      </c>
      <c r="R693">
        <v>-6696.58</v>
      </c>
      <c r="S693">
        <v>1955.99</v>
      </c>
      <c r="T693">
        <v>1955.99</v>
      </c>
    </row>
    <row r="694" spans="1:20" x14ac:dyDescent="0.15">
      <c r="A694">
        <v>690</v>
      </c>
      <c r="B694">
        <v>1</v>
      </c>
      <c r="C694">
        <v>-20017.2</v>
      </c>
      <c r="D694">
        <v>-13470.7</v>
      </c>
      <c r="E694">
        <v>-8052.59</v>
      </c>
      <c r="F694">
        <v>12057.4</v>
      </c>
      <c r="G694">
        <v>1749.07</v>
      </c>
      <c r="H694">
        <v>-3654.7</v>
      </c>
      <c r="I694">
        <v>-8795.77</v>
      </c>
      <c r="J694">
        <v>-1291.82</v>
      </c>
      <c r="K694">
        <v>837.01499999999999</v>
      </c>
      <c r="L694">
        <v>-7335.08</v>
      </c>
      <c r="M694">
        <v>-1804.39</v>
      </c>
      <c r="N694">
        <v>-2370.3000000000002</v>
      </c>
      <c r="O694">
        <v>-6802.26</v>
      </c>
      <c r="P694">
        <v>211.35499999999999</v>
      </c>
      <c r="Q694">
        <v>-5957.83</v>
      </c>
      <c r="R694">
        <v>-6782.01</v>
      </c>
      <c r="S694">
        <v>2041.42</v>
      </c>
      <c r="T694">
        <v>2074.5100000000002</v>
      </c>
    </row>
    <row r="695" spans="1:20" x14ac:dyDescent="0.15">
      <c r="A695">
        <v>691</v>
      </c>
      <c r="B695">
        <v>0</v>
      </c>
      <c r="C695">
        <v>-20101.599999999999</v>
      </c>
      <c r="D695">
        <v>-15792.6</v>
      </c>
      <c r="E695">
        <v>-7661.97</v>
      </c>
      <c r="F695">
        <v>12392.7</v>
      </c>
      <c r="G695">
        <v>1493.78</v>
      </c>
      <c r="H695">
        <v>-3707.04</v>
      </c>
      <c r="I695">
        <v>-8737.01</v>
      </c>
      <c r="J695">
        <v>-1310.08</v>
      </c>
      <c r="K695">
        <v>869.10799999999995</v>
      </c>
      <c r="L695">
        <v>-7546.43</v>
      </c>
      <c r="M695">
        <v>-1883.4</v>
      </c>
      <c r="N695">
        <v>-2502.64</v>
      </c>
      <c r="O695">
        <v>-7198.3</v>
      </c>
      <c r="P695">
        <v>38.513500000000001</v>
      </c>
      <c r="Q695">
        <v>-5793.4</v>
      </c>
      <c r="R695">
        <v>-6794.85</v>
      </c>
      <c r="S695">
        <v>2186.6</v>
      </c>
      <c r="T695">
        <v>2159.9299999999998</v>
      </c>
    </row>
    <row r="696" spans="1:20" x14ac:dyDescent="0.15">
      <c r="A696">
        <v>692</v>
      </c>
      <c r="B696">
        <v>1</v>
      </c>
      <c r="C696">
        <v>-19909.5</v>
      </c>
      <c r="D696">
        <v>-18215.3</v>
      </c>
      <c r="E696">
        <v>-6989.4</v>
      </c>
      <c r="F696">
        <v>12675.7</v>
      </c>
      <c r="G696">
        <v>1329.34</v>
      </c>
      <c r="H696">
        <v>-4044.32</v>
      </c>
      <c r="I696">
        <v>-8565.16</v>
      </c>
      <c r="J696">
        <v>-1204.4100000000001</v>
      </c>
      <c r="K696">
        <v>968.36599999999999</v>
      </c>
      <c r="L696">
        <v>-7750.38</v>
      </c>
      <c r="M696">
        <v>-1962.41</v>
      </c>
      <c r="N696">
        <v>-2528.3200000000002</v>
      </c>
      <c r="O696">
        <v>-7599.76</v>
      </c>
      <c r="P696">
        <v>66.171499999999995</v>
      </c>
      <c r="Q696">
        <v>-5833.89</v>
      </c>
      <c r="R696">
        <v>-6827.93</v>
      </c>
      <c r="S696">
        <v>2245.36</v>
      </c>
      <c r="T696">
        <v>2205.86</v>
      </c>
    </row>
    <row r="697" spans="1:20" x14ac:dyDescent="0.15">
      <c r="A697">
        <v>693</v>
      </c>
      <c r="B697">
        <v>0</v>
      </c>
      <c r="C697">
        <v>-19242.400000000001</v>
      </c>
      <c r="D697">
        <v>-19698.599999999999</v>
      </c>
      <c r="E697">
        <v>-6245.23</v>
      </c>
      <c r="F697">
        <v>12919.1</v>
      </c>
      <c r="G697">
        <v>1171.32</v>
      </c>
      <c r="H697">
        <v>-4141.6000000000004</v>
      </c>
      <c r="I697">
        <v>-8499.98</v>
      </c>
      <c r="J697">
        <v>-1019.72</v>
      </c>
      <c r="K697">
        <v>987.62300000000005</v>
      </c>
      <c r="L697">
        <v>-7914.81</v>
      </c>
      <c r="M697">
        <v>-1942.16</v>
      </c>
      <c r="N697">
        <v>-2594.4899999999998</v>
      </c>
      <c r="O697">
        <v>-7663.96</v>
      </c>
      <c r="P697">
        <v>112.095</v>
      </c>
      <c r="Q697">
        <v>-5912.9</v>
      </c>
      <c r="R697">
        <v>-6702.01</v>
      </c>
      <c r="S697">
        <v>2317.9499999999998</v>
      </c>
      <c r="T697">
        <v>2245.36</v>
      </c>
    </row>
    <row r="698" spans="1:20" x14ac:dyDescent="0.15">
      <c r="A698">
        <v>694</v>
      </c>
      <c r="B698">
        <v>1</v>
      </c>
      <c r="C698">
        <v>-18094.7</v>
      </c>
      <c r="D698">
        <v>-20075.900000000001</v>
      </c>
      <c r="E698">
        <v>-5726.24</v>
      </c>
      <c r="F698">
        <v>13123</v>
      </c>
      <c r="G698">
        <v>1410.32</v>
      </c>
      <c r="H698">
        <v>-4214.1899999999996</v>
      </c>
      <c r="I698">
        <v>-8361.2199999999993</v>
      </c>
      <c r="J698">
        <v>-921.45299999999997</v>
      </c>
      <c r="K698">
        <v>1086.8800000000001</v>
      </c>
      <c r="L698">
        <v>-7874.32</v>
      </c>
      <c r="M698">
        <v>-1935.74</v>
      </c>
      <c r="N698">
        <v>-2739.67</v>
      </c>
      <c r="O698">
        <v>-7763.21</v>
      </c>
      <c r="P698">
        <v>-46.910899999999998</v>
      </c>
      <c r="Q698">
        <v>-6024.99</v>
      </c>
      <c r="R698">
        <v>-6444.74</v>
      </c>
      <c r="S698">
        <v>2330.79</v>
      </c>
      <c r="T698">
        <v>2284.87</v>
      </c>
    </row>
    <row r="699" spans="1:20" x14ac:dyDescent="0.15">
      <c r="A699">
        <v>695</v>
      </c>
      <c r="B699">
        <v>0</v>
      </c>
      <c r="C699">
        <v>-16803.900000000001</v>
      </c>
      <c r="D699">
        <v>-20141.099999999999</v>
      </c>
      <c r="E699">
        <v>-5946.97</v>
      </c>
      <c r="F699">
        <v>13254.4</v>
      </c>
      <c r="G699">
        <v>1627.11</v>
      </c>
      <c r="H699">
        <v>-4293.2</v>
      </c>
      <c r="I699">
        <v>-8269.3700000000008</v>
      </c>
      <c r="J699">
        <v>-776.274</v>
      </c>
      <c r="K699">
        <v>1106.1400000000001</v>
      </c>
      <c r="L699">
        <v>-7927.65</v>
      </c>
      <c r="M699">
        <v>-1935.74</v>
      </c>
      <c r="N699">
        <v>-2864.6</v>
      </c>
      <c r="O699">
        <v>-7749.39</v>
      </c>
      <c r="P699">
        <v>-79.009900000000002</v>
      </c>
      <c r="Q699">
        <v>-6044.25</v>
      </c>
      <c r="R699">
        <v>-6102.04</v>
      </c>
      <c r="S699">
        <v>2330.79</v>
      </c>
      <c r="T699">
        <v>2324.37</v>
      </c>
    </row>
    <row r="700" spans="1:20" x14ac:dyDescent="0.15">
      <c r="A700">
        <v>696</v>
      </c>
      <c r="B700">
        <v>1</v>
      </c>
      <c r="C700">
        <v>-15665.7</v>
      </c>
      <c r="D700">
        <v>-20147.5</v>
      </c>
      <c r="E700">
        <v>-6831.86</v>
      </c>
      <c r="F700">
        <v>13339.8</v>
      </c>
      <c r="G700">
        <v>1692.29</v>
      </c>
      <c r="H700">
        <v>-4405.29</v>
      </c>
      <c r="I700">
        <v>-8190.36</v>
      </c>
      <c r="J700">
        <v>-651.34</v>
      </c>
      <c r="K700">
        <v>1139.22</v>
      </c>
      <c r="L700">
        <v>-8072.83</v>
      </c>
      <c r="M700">
        <v>-2001.91</v>
      </c>
      <c r="N700">
        <v>-2950.03</v>
      </c>
      <c r="O700">
        <v>-7676.8</v>
      </c>
      <c r="P700">
        <v>-244.43199999999999</v>
      </c>
      <c r="Q700">
        <v>-6209.68</v>
      </c>
      <c r="R700">
        <v>-5911.92</v>
      </c>
      <c r="S700">
        <v>2363.88</v>
      </c>
      <c r="T700">
        <v>2330.79</v>
      </c>
    </row>
    <row r="701" spans="1:20" x14ac:dyDescent="0.15">
      <c r="A701">
        <v>697</v>
      </c>
      <c r="B701">
        <v>0</v>
      </c>
      <c r="C701">
        <v>-15221.3</v>
      </c>
      <c r="D701">
        <v>-20147.5</v>
      </c>
      <c r="E701">
        <v>-8514.25</v>
      </c>
      <c r="F701">
        <v>13385.8</v>
      </c>
      <c r="G701">
        <v>1764.88</v>
      </c>
      <c r="H701">
        <v>-4523.8</v>
      </c>
      <c r="I701">
        <v>-8111.35</v>
      </c>
      <c r="J701">
        <v>-598.995</v>
      </c>
      <c r="K701">
        <v>1211.81</v>
      </c>
      <c r="L701">
        <v>-8131.59</v>
      </c>
      <c r="M701">
        <v>-1981.67</v>
      </c>
      <c r="N701">
        <v>-3095.21</v>
      </c>
      <c r="O701">
        <v>-7564.7</v>
      </c>
      <c r="P701">
        <v>-375.78699999999998</v>
      </c>
      <c r="Q701">
        <v>-6440.28</v>
      </c>
      <c r="R701">
        <v>-5820.07</v>
      </c>
      <c r="S701">
        <v>2403.38</v>
      </c>
      <c r="T701">
        <v>2231.54</v>
      </c>
    </row>
    <row r="702" spans="1:20" x14ac:dyDescent="0.15">
      <c r="A702">
        <v>698</v>
      </c>
      <c r="B702">
        <v>1</v>
      </c>
      <c r="C702">
        <v>-14574.4</v>
      </c>
      <c r="D702">
        <v>-20147.5</v>
      </c>
      <c r="E702">
        <v>-7089.24</v>
      </c>
      <c r="F702">
        <v>13425.3</v>
      </c>
      <c r="G702">
        <v>1876.97</v>
      </c>
      <c r="H702">
        <v>-4543.07</v>
      </c>
      <c r="I702">
        <v>-8032.34</v>
      </c>
      <c r="J702">
        <v>-526.40599999999995</v>
      </c>
      <c r="K702">
        <v>1323.9</v>
      </c>
      <c r="L702">
        <v>-8171.1</v>
      </c>
      <c r="M702">
        <v>-2008.33</v>
      </c>
      <c r="N702">
        <v>-3153.97</v>
      </c>
      <c r="O702">
        <v>-7446.19</v>
      </c>
      <c r="P702">
        <v>-428.13299999999998</v>
      </c>
      <c r="Q702">
        <v>-6611.14</v>
      </c>
      <c r="R702">
        <v>-5807.22</v>
      </c>
      <c r="S702">
        <v>2442.88</v>
      </c>
      <c r="T702">
        <v>2212.2800000000002</v>
      </c>
    </row>
    <row r="703" spans="1:20" x14ac:dyDescent="0.15">
      <c r="A703">
        <v>699</v>
      </c>
      <c r="B703">
        <v>0</v>
      </c>
      <c r="C703">
        <v>-12937</v>
      </c>
      <c r="D703">
        <v>-19651.3</v>
      </c>
      <c r="E703">
        <v>-6986.93</v>
      </c>
      <c r="F703">
        <v>13431.7</v>
      </c>
      <c r="G703">
        <v>1929.32</v>
      </c>
      <c r="H703">
        <v>-4774.6499999999996</v>
      </c>
      <c r="I703">
        <v>-8019.5</v>
      </c>
      <c r="J703">
        <v>-579.73099999999999</v>
      </c>
      <c r="K703">
        <v>1442.42</v>
      </c>
      <c r="L703">
        <v>-8111.35</v>
      </c>
      <c r="M703">
        <v>-1915.5</v>
      </c>
      <c r="N703">
        <v>-3127.31</v>
      </c>
      <c r="O703">
        <v>-6798.34</v>
      </c>
      <c r="P703">
        <v>260.20100000000002</v>
      </c>
      <c r="Q703">
        <v>-6504.49</v>
      </c>
      <c r="R703">
        <v>-5807.22</v>
      </c>
      <c r="S703">
        <v>2383.14</v>
      </c>
      <c r="T703">
        <v>2179.19</v>
      </c>
    </row>
    <row r="704" spans="1:20" x14ac:dyDescent="0.15">
      <c r="A704">
        <v>700</v>
      </c>
      <c r="B704">
        <v>1</v>
      </c>
      <c r="C704">
        <v>-11847.6</v>
      </c>
      <c r="D704">
        <v>-12011.9</v>
      </c>
      <c r="E704">
        <v>-6899.54</v>
      </c>
      <c r="F704">
        <v>13530.9</v>
      </c>
      <c r="G704">
        <v>2332.7399999999998</v>
      </c>
      <c r="H704">
        <v>-4985.0200000000004</v>
      </c>
      <c r="I704">
        <v>-8019.5</v>
      </c>
      <c r="J704">
        <v>-592.57399999999996</v>
      </c>
      <c r="K704">
        <v>1660.18</v>
      </c>
      <c r="L704">
        <v>-8164.68</v>
      </c>
      <c r="M704">
        <v>-1830.07</v>
      </c>
      <c r="N704">
        <v>-3054.72</v>
      </c>
      <c r="O704">
        <v>-7172.58</v>
      </c>
      <c r="P704">
        <v>-332.78399999999999</v>
      </c>
      <c r="Q704">
        <v>-6114.89</v>
      </c>
      <c r="R704">
        <v>-6005.72</v>
      </c>
      <c r="S704">
        <v>2271.0500000000002</v>
      </c>
      <c r="T704">
        <v>2238.94</v>
      </c>
    </row>
    <row r="705" spans="1:20" x14ac:dyDescent="0.15">
      <c r="A705">
        <v>701</v>
      </c>
      <c r="B705">
        <v>0</v>
      </c>
      <c r="C705">
        <v>-10370.1</v>
      </c>
      <c r="D705">
        <v>6589.1</v>
      </c>
      <c r="E705">
        <v>-13358.1</v>
      </c>
      <c r="F705">
        <v>13682.5</v>
      </c>
      <c r="G705">
        <v>2773.71</v>
      </c>
      <c r="H705">
        <v>-5215.62</v>
      </c>
      <c r="I705">
        <v>-8218</v>
      </c>
      <c r="J705">
        <v>-526.40800000000002</v>
      </c>
      <c r="K705">
        <v>1764.88</v>
      </c>
      <c r="L705">
        <v>-8839.18</v>
      </c>
      <c r="M705">
        <v>-1784.14</v>
      </c>
      <c r="N705">
        <v>-2479.4699999999998</v>
      </c>
      <c r="O705">
        <v>-8029.81</v>
      </c>
      <c r="P705">
        <v>-43.981999999999999</v>
      </c>
      <c r="Q705">
        <v>-5151.0200000000004</v>
      </c>
      <c r="R705">
        <v>-6342</v>
      </c>
      <c r="S705">
        <v>2185.61</v>
      </c>
      <c r="T705">
        <v>2284.86</v>
      </c>
    </row>
    <row r="706" spans="1:20" x14ac:dyDescent="0.15">
      <c r="A706">
        <v>702</v>
      </c>
      <c r="B706">
        <v>1</v>
      </c>
      <c r="C706">
        <v>-12925.3</v>
      </c>
      <c r="D706">
        <v>17293.099999999999</v>
      </c>
      <c r="E706">
        <v>-14120.6</v>
      </c>
      <c r="F706">
        <v>14237.5</v>
      </c>
      <c r="G706">
        <v>3704.5</v>
      </c>
      <c r="H706">
        <v>-5485.73</v>
      </c>
      <c r="I706">
        <v>-9017.43</v>
      </c>
      <c r="J706">
        <v>-513.56399999999996</v>
      </c>
      <c r="K706">
        <v>1810.8</v>
      </c>
      <c r="L706">
        <v>-11349.6</v>
      </c>
      <c r="M706">
        <v>-1976.22</v>
      </c>
      <c r="N706">
        <v>-1477.07</v>
      </c>
      <c r="O706">
        <v>-9633.15</v>
      </c>
      <c r="P706">
        <v>-158.99</v>
      </c>
      <c r="Q706">
        <v>-3455.82</v>
      </c>
      <c r="R706">
        <v>-7259.95</v>
      </c>
      <c r="S706">
        <v>2106.61</v>
      </c>
      <c r="T706">
        <v>2423.62</v>
      </c>
    </row>
    <row r="707" spans="1:20" x14ac:dyDescent="0.15">
      <c r="A707">
        <v>703</v>
      </c>
      <c r="B707">
        <v>0</v>
      </c>
      <c r="C707">
        <v>-15621.5</v>
      </c>
      <c r="D707">
        <v>19717.8</v>
      </c>
      <c r="E707">
        <v>8504.76</v>
      </c>
      <c r="F707">
        <v>15432</v>
      </c>
      <c r="G707">
        <v>5128.6099999999997</v>
      </c>
      <c r="H707">
        <v>-6258.5</v>
      </c>
      <c r="I707">
        <v>-10124.5</v>
      </c>
      <c r="J707">
        <v>-381.23500000000001</v>
      </c>
      <c r="K707">
        <v>1751.06</v>
      </c>
      <c r="L707">
        <v>-15384.9</v>
      </c>
      <c r="M707">
        <v>-2775.64</v>
      </c>
      <c r="N707">
        <v>-1039</v>
      </c>
      <c r="O707">
        <v>-11768.3</v>
      </c>
      <c r="P707">
        <v>-594.51199999999994</v>
      </c>
      <c r="Q707">
        <v>-976.96600000000001</v>
      </c>
      <c r="R707">
        <v>-9345.7000000000007</v>
      </c>
      <c r="S707">
        <v>2093.7600000000002</v>
      </c>
      <c r="T707">
        <v>2482.39</v>
      </c>
    </row>
    <row r="708" spans="1:20" x14ac:dyDescent="0.15">
      <c r="A708">
        <v>704</v>
      </c>
      <c r="B708">
        <v>1</v>
      </c>
      <c r="C708">
        <v>-14715.7</v>
      </c>
      <c r="D708">
        <v>7372.42</v>
      </c>
      <c r="E708">
        <v>15856</v>
      </c>
      <c r="F708">
        <v>17298.099999999999</v>
      </c>
      <c r="G708">
        <v>6497.46</v>
      </c>
      <c r="H708">
        <v>-7226.85</v>
      </c>
      <c r="I708">
        <v>-10641.6</v>
      </c>
      <c r="J708">
        <v>-322.46199999999999</v>
      </c>
      <c r="K708">
        <v>1672.05</v>
      </c>
      <c r="L708">
        <v>-16508.599999999999</v>
      </c>
      <c r="M708">
        <v>-3518.84</v>
      </c>
      <c r="N708">
        <v>-987.62300000000005</v>
      </c>
      <c r="O708">
        <v>-13749</v>
      </c>
      <c r="P708">
        <v>-704.66600000000005</v>
      </c>
      <c r="Q708">
        <v>836.37400000000002</v>
      </c>
      <c r="R708">
        <v>-11901.6</v>
      </c>
      <c r="S708">
        <v>2027.6</v>
      </c>
      <c r="T708">
        <v>2224.15</v>
      </c>
    </row>
    <row r="709" spans="1:20" x14ac:dyDescent="0.15">
      <c r="A709">
        <v>705</v>
      </c>
      <c r="B709">
        <v>0</v>
      </c>
      <c r="C709">
        <v>-18362.400000000001</v>
      </c>
      <c r="D709">
        <v>-12396.7</v>
      </c>
      <c r="E709">
        <v>-437.58699999999999</v>
      </c>
      <c r="F709">
        <v>19273.3</v>
      </c>
      <c r="G709">
        <v>7509.8</v>
      </c>
      <c r="H709">
        <v>-7916.73</v>
      </c>
      <c r="I709">
        <v>-11036.7</v>
      </c>
      <c r="J709">
        <v>-150.631</v>
      </c>
      <c r="K709">
        <v>1692.29</v>
      </c>
      <c r="L709">
        <v>-15533.5</v>
      </c>
      <c r="M709">
        <v>-3899.11</v>
      </c>
      <c r="N709">
        <v>-160.58199999999999</v>
      </c>
      <c r="O709">
        <v>-16743.400000000001</v>
      </c>
      <c r="P709">
        <v>-1505.05</v>
      </c>
      <c r="Q709">
        <v>874.56700000000001</v>
      </c>
      <c r="R709">
        <v>-12689.4</v>
      </c>
      <c r="S709">
        <v>1849.34</v>
      </c>
      <c r="T709">
        <v>1511.14</v>
      </c>
    </row>
    <row r="710" spans="1:20" x14ac:dyDescent="0.15">
      <c r="A710">
        <v>706</v>
      </c>
      <c r="B710">
        <v>1</v>
      </c>
      <c r="C710">
        <v>-19748.900000000001</v>
      </c>
      <c r="D710">
        <v>-11164.2</v>
      </c>
      <c r="E710">
        <v>-14431.8</v>
      </c>
      <c r="F710">
        <v>19925.3</v>
      </c>
      <c r="G710">
        <v>8623.32</v>
      </c>
      <c r="H710">
        <v>-8151.83</v>
      </c>
      <c r="I710">
        <v>-12093.3</v>
      </c>
      <c r="J710">
        <v>46.892000000000003</v>
      </c>
      <c r="K710">
        <v>1599.47</v>
      </c>
      <c r="L710">
        <v>-16121.9</v>
      </c>
      <c r="M710">
        <v>-4579.04</v>
      </c>
      <c r="N710">
        <v>628.54600000000005</v>
      </c>
      <c r="O710">
        <v>-19347.8</v>
      </c>
      <c r="P710">
        <v>-4107.2299999999996</v>
      </c>
      <c r="Q710">
        <v>796.52200000000005</v>
      </c>
      <c r="R710">
        <v>-11866.9</v>
      </c>
      <c r="S710">
        <v>1585.66</v>
      </c>
      <c r="T710">
        <v>1316.51</v>
      </c>
    </row>
    <row r="711" spans="1:20" x14ac:dyDescent="0.15">
      <c r="A711">
        <v>707</v>
      </c>
      <c r="B711">
        <v>0</v>
      </c>
      <c r="C711">
        <v>-17654.5</v>
      </c>
      <c r="D711">
        <v>3291.95</v>
      </c>
      <c r="E711">
        <v>-9896.85</v>
      </c>
      <c r="F711">
        <v>20022.599999999999</v>
      </c>
      <c r="G711">
        <v>9405.06</v>
      </c>
      <c r="H711">
        <v>-8012.12</v>
      </c>
      <c r="I711">
        <v>-12782.2</v>
      </c>
      <c r="J711">
        <v>211.334</v>
      </c>
      <c r="K711">
        <v>1050.9000000000001</v>
      </c>
      <c r="L711">
        <v>-15846</v>
      </c>
      <c r="M711">
        <v>-5362.71</v>
      </c>
      <c r="N711">
        <v>-76.4328</v>
      </c>
      <c r="O711">
        <v>-19190.099999999999</v>
      </c>
      <c r="P711">
        <v>-8221.49</v>
      </c>
      <c r="Q711">
        <v>823.18</v>
      </c>
      <c r="R711">
        <v>-11495</v>
      </c>
      <c r="S711">
        <v>1342.21</v>
      </c>
      <c r="T711">
        <v>1601.39</v>
      </c>
    </row>
    <row r="712" spans="1:20" x14ac:dyDescent="0.15">
      <c r="A712">
        <v>708</v>
      </c>
      <c r="B712">
        <v>1</v>
      </c>
      <c r="C712">
        <v>-15669.4</v>
      </c>
      <c r="D712">
        <v>8439.8799999999992</v>
      </c>
      <c r="E712">
        <v>1841.45</v>
      </c>
      <c r="F712">
        <v>20062.099999999999</v>
      </c>
      <c r="G712">
        <v>9024.48</v>
      </c>
      <c r="H712">
        <v>-7814.59</v>
      </c>
      <c r="I712">
        <v>-11720.8</v>
      </c>
      <c r="J712">
        <v>-93.778300000000002</v>
      </c>
      <c r="K712">
        <v>617.31100000000004</v>
      </c>
      <c r="L712">
        <v>-12487.5</v>
      </c>
      <c r="M712">
        <v>-5623.51</v>
      </c>
      <c r="N712">
        <v>-799.40300000000002</v>
      </c>
      <c r="O712">
        <v>-13854.1</v>
      </c>
      <c r="P712">
        <v>-6844.02</v>
      </c>
      <c r="Q712">
        <v>564.95699999999999</v>
      </c>
      <c r="R712">
        <v>-10894.1</v>
      </c>
      <c r="S712">
        <v>1072.0999999999999</v>
      </c>
      <c r="T712">
        <v>1460.72</v>
      </c>
    </row>
    <row r="713" spans="1:20" x14ac:dyDescent="0.15">
      <c r="A713">
        <v>709</v>
      </c>
      <c r="B713">
        <v>0</v>
      </c>
      <c r="C713">
        <v>-12324</v>
      </c>
      <c r="D713">
        <v>393.35599999999999</v>
      </c>
      <c r="E713">
        <v>6418.68</v>
      </c>
      <c r="F713">
        <v>20068.5</v>
      </c>
      <c r="G713">
        <v>7307.17</v>
      </c>
      <c r="H713">
        <v>-7153.94</v>
      </c>
      <c r="I713">
        <v>-10668.9</v>
      </c>
      <c r="J713">
        <v>40.463000000000001</v>
      </c>
      <c r="K713">
        <v>222.26400000000001</v>
      </c>
      <c r="L713">
        <v>-9668.17</v>
      </c>
      <c r="M713">
        <v>-5450.72</v>
      </c>
      <c r="N713">
        <v>-710.13099999999997</v>
      </c>
      <c r="O713">
        <v>-8968.69</v>
      </c>
      <c r="P713">
        <v>-2469.65</v>
      </c>
      <c r="Q713">
        <v>-578.09100000000001</v>
      </c>
      <c r="R713">
        <v>-9461.6299999999992</v>
      </c>
      <c r="S713">
        <v>861.726</v>
      </c>
      <c r="T713">
        <v>1223.69</v>
      </c>
    </row>
    <row r="714" spans="1:20" x14ac:dyDescent="0.15">
      <c r="A714">
        <v>710</v>
      </c>
      <c r="B714">
        <v>1</v>
      </c>
      <c r="C714">
        <v>-9384.27</v>
      </c>
      <c r="D714">
        <v>-9997.33</v>
      </c>
      <c r="E714">
        <v>2546.7800000000002</v>
      </c>
      <c r="F714">
        <v>20068.5</v>
      </c>
      <c r="G714">
        <v>5669.17</v>
      </c>
      <c r="H714">
        <v>-7197.28</v>
      </c>
      <c r="I714">
        <v>-10475.200000000001</v>
      </c>
      <c r="J714">
        <v>442.892</v>
      </c>
      <c r="K714">
        <v>-702.06500000000005</v>
      </c>
      <c r="L714">
        <v>-9442.6299999999992</v>
      </c>
      <c r="M714">
        <v>-5974.54</v>
      </c>
      <c r="N714">
        <v>-836.98500000000001</v>
      </c>
      <c r="O714">
        <v>-6331.46</v>
      </c>
      <c r="P714">
        <v>-640.14599999999996</v>
      </c>
      <c r="Q714">
        <v>-2543.35</v>
      </c>
      <c r="R714">
        <v>-8146.08</v>
      </c>
      <c r="S714">
        <v>432.64100000000002</v>
      </c>
      <c r="T714">
        <v>1284.3900000000001</v>
      </c>
    </row>
    <row r="715" spans="1:20" x14ac:dyDescent="0.15">
      <c r="A715">
        <v>711</v>
      </c>
      <c r="B715">
        <v>0</v>
      </c>
      <c r="C715">
        <v>-7770.34</v>
      </c>
      <c r="D715">
        <v>-15960.7</v>
      </c>
      <c r="E715">
        <v>-2634.69</v>
      </c>
      <c r="F715">
        <v>20068.5</v>
      </c>
      <c r="G715">
        <v>5709.89</v>
      </c>
      <c r="H715">
        <v>-8155.62</v>
      </c>
      <c r="I715">
        <v>-10204.200000000001</v>
      </c>
      <c r="J715">
        <v>910.51700000000005</v>
      </c>
      <c r="K715">
        <v>-2159.1999999999998</v>
      </c>
      <c r="L715">
        <v>-9150.39</v>
      </c>
      <c r="M715">
        <v>-6943.82</v>
      </c>
      <c r="N715">
        <v>-902.18799999999999</v>
      </c>
      <c r="O715">
        <v>-7089.94</v>
      </c>
      <c r="P715">
        <v>2443.35</v>
      </c>
      <c r="Q715">
        <v>-2983.1</v>
      </c>
      <c r="R715">
        <v>-7907.41</v>
      </c>
      <c r="S715">
        <v>-140.64599999999999</v>
      </c>
      <c r="T715">
        <v>1667.54</v>
      </c>
    </row>
    <row r="716" spans="1:20" x14ac:dyDescent="0.15">
      <c r="A716">
        <v>712</v>
      </c>
      <c r="B716">
        <v>1</v>
      </c>
      <c r="C716">
        <v>-5428.39</v>
      </c>
      <c r="D716">
        <v>-10570.7</v>
      </c>
      <c r="E716">
        <v>-7842.86</v>
      </c>
      <c r="F716">
        <v>20068.5</v>
      </c>
      <c r="G716">
        <v>5734.64</v>
      </c>
      <c r="H716">
        <v>-8203.2199999999993</v>
      </c>
      <c r="I716">
        <v>-9722.74</v>
      </c>
      <c r="J716">
        <v>1285.33</v>
      </c>
      <c r="K716">
        <v>-3534.49</v>
      </c>
      <c r="L716">
        <v>-8589.9500000000007</v>
      </c>
      <c r="M716">
        <v>-6978.57</v>
      </c>
      <c r="N716">
        <v>-412.428</v>
      </c>
      <c r="O716">
        <v>-7969.99</v>
      </c>
      <c r="P716">
        <v>4821.72</v>
      </c>
      <c r="Q716">
        <v>-2671.58</v>
      </c>
      <c r="R716">
        <v>-8860.2800000000007</v>
      </c>
      <c r="S716">
        <v>-468.58300000000003</v>
      </c>
      <c r="T716">
        <v>2002.85</v>
      </c>
    </row>
    <row r="717" spans="1:20" x14ac:dyDescent="0.15">
      <c r="A717">
        <v>713</v>
      </c>
      <c r="B717">
        <v>0</v>
      </c>
      <c r="C717">
        <v>-4917.8900000000003</v>
      </c>
      <c r="D717">
        <v>-3011.58</v>
      </c>
      <c r="E717">
        <v>-10543.5</v>
      </c>
      <c r="F717">
        <v>20068.5</v>
      </c>
      <c r="G717">
        <v>4702.78</v>
      </c>
      <c r="H717">
        <v>-7681.34</v>
      </c>
      <c r="I717">
        <v>-9539.9699999999993</v>
      </c>
      <c r="J717">
        <v>1574.72</v>
      </c>
      <c r="K717">
        <v>-4216.07</v>
      </c>
      <c r="L717">
        <v>-8923.58</v>
      </c>
      <c r="M717">
        <v>-6192.06</v>
      </c>
      <c r="N717">
        <v>477.84699999999998</v>
      </c>
      <c r="O717">
        <v>-8594.69</v>
      </c>
      <c r="P717">
        <v>5175.1499999999996</v>
      </c>
      <c r="Q717">
        <v>-3037.35</v>
      </c>
      <c r="R717">
        <v>-10336.700000000001</v>
      </c>
      <c r="S717">
        <v>-447.40699999999998</v>
      </c>
      <c r="T717">
        <v>2120.41</v>
      </c>
    </row>
    <row r="718" spans="1:20" x14ac:dyDescent="0.15">
      <c r="A718">
        <v>714</v>
      </c>
      <c r="B718">
        <v>1</v>
      </c>
      <c r="C718">
        <v>-6519.45</v>
      </c>
      <c r="D718">
        <v>140.82</v>
      </c>
      <c r="E718">
        <v>-7661.69</v>
      </c>
      <c r="F718">
        <v>19737.7</v>
      </c>
      <c r="G718">
        <v>2750.41</v>
      </c>
      <c r="H718">
        <v>-7320.32</v>
      </c>
      <c r="I718">
        <v>-9686.08</v>
      </c>
      <c r="J718">
        <v>1983.56</v>
      </c>
      <c r="K718">
        <v>-3942.18</v>
      </c>
      <c r="L718">
        <v>-10032.6</v>
      </c>
      <c r="M718">
        <v>-5283.45</v>
      </c>
      <c r="N718">
        <v>1260.57</v>
      </c>
      <c r="O718">
        <v>-9683.43</v>
      </c>
      <c r="P718">
        <v>3587.39</v>
      </c>
      <c r="Q718">
        <v>-3253.2</v>
      </c>
      <c r="R718">
        <v>-11678.9</v>
      </c>
      <c r="S718">
        <v>-269.16300000000001</v>
      </c>
      <c r="T718">
        <v>2166.34</v>
      </c>
    </row>
    <row r="719" spans="1:20" x14ac:dyDescent="0.15">
      <c r="A719">
        <v>715</v>
      </c>
      <c r="B719">
        <v>0</v>
      </c>
      <c r="C719">
        <v>-9745.2199999999993</v>
      </c>
      <c r="D719">
        <v>149.70599999999999</v>
      </c>
      <c r="E719">
        <v>-6138.77</v>
      </c>
      <c r="F719">
        <v>18813.400000000001</v>
      </c>
      <c r="G719">
        <v>788.97900000000004</v>
      </c>
      <c r="H719">
        <v>-7996.62</v>
      </c>
      <c r="I719">
        <v>-10181.299999999999</v>
      </c>
      <c r="J719">
        <v>2252.7199999999998</v>
      </c>
      <c r="K719">
        <v>-3540.7</v>
      </c>
      <c r="L719">
        <v>-11191</v>
      </c>
      <c r="M719">
        <v>-4341.7700000000004</v>
      </c>
      <c r="N719">
        <v>1548.06</v>
      </c>
      <c r="O719">
        <v>-10637</v>
      </c>
      <c r="P719">
        <v>3212.75</v>
      </c>
      <c r="Q719">
        <v>-3245.83</v>
      </c>
      <c r="R719">
        <v>-12552.5</v>
      </c>
      <c r="S719">
        <v>-137.79599999999999</v>
      </c>
      <c r="T719">
        <v>2338.16</v>
      </c>
    </row>
    <row r="720" spans="1:20" x14ac:dyDescent="0.15">
      <c r="A720">
        <v>716</v>
      </c>
      <c r="B720">
        <v>1</v>
      </c>
      <c r="C720">
        <v>-10939.3</v>
      </c>
      <c r="D720">
        <v>-86.378699999999995</v>
      </c>
      <c r="E720">
        <v>-7354.51</v>
      </c>
      <c r="F720">
        <v>17852.5</v>
      </c>
      <c r="G720">
        <v>-286.72800000000001</v>
      </c>
      <c r="H720">
        <v>-9394.9699999999993</v>
      </c>
      <c r="I720">
        <v>-10039.700000000001</v>
      </c>
      <c r="J720">
        <v>2192.0500000000002</v>
      </c>
      <c r="K720">
        <v>-2980.27</v>
      </c>
      <c r="L720">
        <v>-11642</v>
      </c>
      <c r="M720">
        <v>-3625.2</v>
      </c>
      <c r="N720">
        <v>1480.96</v>
      </c>
      <c r="O720">
        <v>-11016.4</v>
      </c>
      <c r="P720">
        <v>3166.82</v>
      </c>
      <c r="Q720">
        <v>-3040.94</v>
      </c>
      <c r="R720">
        <v>-12482.6</v>
      </c>
      <c r="S720">
        <v>-184.67</v>
      </c>
      <c r="T720">
        <v>2634.92</v>
      </c>
    </row>
    <row r="721" spans="1:20" x14ac:dyDescent="0.15">
      <c r="A721">
        <v>717</v>
      </c>
      <c r="B721">
        <v>0</v>
      </c>
      <c r="C721">
        <v>-9209.0499999999993</v>
      </c>
      <c r="D721">
        <v>377.64600000000002</v>
      </c>
      <c r="E721">
        <v>-6499.82</v>
      </c>
      <c r="F721">
        <v>16474.3</v>
      </c>
      <c r="G721">
        <v>-467.63200000000001</v>
      </c>
      <c r="H721">
        <v>-10036.1</v>
      </c>
      <c r="I721">
        <v>-9895.52</v>
      </c>
      <c r="J721">
        <v>2106.62</v>
      </c>
      <c r="K721">
        <v>-2321.54</v>
      </c>
      <c r="L721">
        <v>-11561.1</v>
      </c>
      <c r="M721">
        <v>-3119.01</v>
      </c>
      <c r="N721">
        <v>1263.22</v>
      </c>
      <c r="O721">
        <v>-11127.5</v>
      </c>
      <c r="P721">
        <v>3226.55</v>
      </c>
      <c r="Q721">
        <v>-2870.06</v>
      </c>
      <c r="R721">
        <v>-11584</v>
      </c>
      <c r="S721">
        <v>-329.834</v>
      </c>
      <c r="T721">
        <v>2884.8</v>
      </c>
    </row>
    <row r="722" spans="1:20" x14ac:dyDescent="0.15">
      <c r="A722">
        <v>718</v>
      </c>
      <c r="B722">
        <v>1</v>
      </c>
      <c r="C722">
        <v>-7261.4</v>
      </c>
      <c r="D722">
        <v>1565.6</v>
      </c>
      <c r="E722">
        <v>-7207.44</v>
      </c>
      <c r="F722">
        <v>14880.4</v>
      </c>
      <c r="G722">
        <v>683.64</v>
      </c>
      <c r="H722">
        <v>-9120.9500000000007</v>
      </c>
      <c r="I722">
        <v>-10008.5</v>
      </c>
      <c r="J722">
        <v>2093.7600000000002</v>
      </c>
      <c r="K722">
        <v>-1649.97</v>
      </c>
      <c r="L722">
        <v>-10807.7</v>
      </c>
      <c r="M722">
        <v>-2810.34</v>
      </c>
      <c r="N722">
        <v>993.11300000000006</v>
      </c>
      <c r="O722">
        <v>-10941.9</v>
      </c>
      <c r="P722">
        <v>2214.0100000000002</v>
      </c>
      <c r="Q722">
        <v>-2745.12</v>
      </c>
      <c r="R722">
        <v>-10523.8</v>
      </c>
      <c r="S722">
        <v>-554.00699999999995</v>
      </c>
      <c r="T722">
        <v>3121.83</v>
      </c>
    </row>
    <row r="723" spans="1:20" x14ac:dyDescent="0.15">
      <c r="A723">
        <v>719</v>
      </c>
      <c r="B723">
        <v>0</v>
      </c>
      <c r="C723">
        <v>-6886.71</v>
      </c>
      <c r="D723">
        <v>2042.34</v>
      </c>
      <c r="E723">
        <v>-7685.11</v>
      </c>
      <c r="F723">
        <v>13260.7</v>
      </c>
      <c r="G723">
        <v>2661.68</v>
      </c>
      <c r="H723">
        <v>-7406.58</v>
      </c>
      <c r="I723">
        <v>-10133.5</v>
      </c>
      <c r="J723">
        <v>2093.7600000000002</v>
      </c>
      <c r="K723">
        <v>-1011.46</v>
      </c>
      <c r="L723">
        <v>-10170.200000000001</v>
      </c>
      <c r="M723">
        <v>-2467.65</v>
      </c>
      <c r="N723">
        <v>352.73599999999999</v>
      </c>
      <c r="O723">
        <v>-10539.5</v>
      </c>
      <c r="P723">
        <v>1121.68</v>
      </c>
      <c r="Q723">
        <v>-2527.38</v>
      </c>
      <c r="R723">
        <v>-9523.3700000000008</v>
      </c>
      <c r="S723">
        <v>-757.95799999999997</v>
      </c>
      <c r="T723">
        <v>3226.55</v>
      </c>
    </row>
    <row r="724" spans="1:20" x14ac:dyDescent="0.15">
      <c r="A724">
        <v>720</v>
      </c>
      <c r="B724">
        <v>1</v>
      </c>
      <c r="C724">
        <v>-7436.16</v>
      </c>
      <c r="D724">
        <v>1696.84</v>
      </c>
      <c r="E724">
        <v>-6949.13</v>
      </c>
      <c r="F724">
        <v>10648.7</v>
      </c>
      <c r="G724">
        <v>1910.85</v>
      </c>
      <c r="H724">
        <v>-6978.58</v>
      </c>
      <c r="I724">
        <v>-10152.799999999999</v>
      </c>
      <c r="J724">
        <v>2027.61</v>
      </c>
      <c r="K724">
        <v>-544.77099999999996</v>
      </c>
      <c r="L724">
        <v>-9941.4500000000007</v>
      </c>
      <c r="M724">
        <v>-1979.81</v>
      </c>
      <c r="N724">
        <v>-259.11900000000003</v>
      </c>
      <c r="O724">
        <v>-9873.43</v>
      </c>
      <c r="P724">
        <v>650.42899999999997</v>
      </c>
      <c r="Q724">
        <v>-2356.5</v>
      </c>
      <c r="R724">
        <v>-8634.98</v>
      </c>
      <c r="S724">
        <v>-922.40499999999997</v>
      </c>
      <c r="T724">
        <v>3404.79</v>
      </c>
    </row>
    <row r="725" spans="1:20" x14ac:dyDescent="0.15">
      <c r="A725">
        <v>721</v>
      </c>
      <c r="B725">
        <v>0</v>
      </c>
      <c r="C725">
        <v>-8008.51</v>
      </c>
      <c r="D725">
        <v>892.02599999999995</v>
      </c>
      <c r="E725">
        <v>-5571.03</v>
      </c>
      <c r="F725">
        <v>7976.17</v>
      </c>
      <c r="G725">
        <v>2393.31</v>
      </c>
      <c r="H725">
        <v>-7283.63</v>
      </c>
      <c r="I725">
        <v>-9954.31</v>
      </c>
      <c r="J725">
        <v>1948.6</v>
      </c>
      <c r="K725">
        <v>-308.678</v>
      </c>
      <c r="L725">
        <v>-10015</v>
      </c>
      <c r="M725">
        <v>-1697.78</v>
      </c>
      <c r="N725">
        <v>-388.62099999999998</v>
      </c>
      <c r="O725">
        <v>-9460.0300000000007</v>
      </c>
      <c r="P725">
        <v>625.65</v>
      </c>
      <c r="Q725">
        <v>-2363.87</v>
      </c>
      <c r="R725">
        <v>-7832.04</v>
      </c>
      <c r="S725">
        <v>-1047.3499999999999</v>
      </c>
      <c r="T725">
        <v>3569.23</v>
      </c>
    </row>
    <row r="726" spans="1:20" x14ac:dyDescent="0.15">
      <c r="A726">
        <v>722</v>
      </c>
      <c r="B726">
        <v>1</v>
      </c>
      <c r="C726">
        <v>-8263.89</v>
      </c>
      <c r="D726">
        <v>750.59400000000005</v>
      </c>
      <c r="E726">
        <v>-4208.58</v>
      </c>
      <c r="F726">
        <v>5296.28</v>
      </c>
      <c r="G726">
        <v>2925.23</v>
      </c>
      <c r="H726">
        <v>-7546.37</v>
      </c>
      <c r="I726">
        <v>-9717.2800000000007</v>
      </c>
      <c r="J726">
        <v>1836.51</v>
      </c>
      <c r="K726">
        <v>-276.53500000000003</v>
      </c>
      <c r="L726">
        <v>-10067.299999999999</v>
      </c>
      <c r="M726">
        <v>-1758.43</v>
      </c>
      <c r="N726">
        <v>-196.59399999999999</v>
      </c>
      <c r="O726">
        <v>-9369.1</v>
      </c>
      <c r="P726">
        <v>599.00300000000004</v>
      </c>
      <c r="Q726">
        <v>-2403.37</v>
      </c>
      <c r="R726">
        <v>-7108.09</v>
      </c>
      <c r="S726">
        <v>-1198.94</v>
      </c>
      <c r="T726">
        <v>3826.48</v>
      </c>
    </row>
    <row r="727" spans="1:20" x14ac:dyDescent="0.15">
      <c r="A727">
        <v>723</v>
      </c>
      <c r="B727">
        <v>0</v>
      </c>
      <c r="C727">
        <v>-7932.2</v>
      </c>
      <c r="D727">
        <v>1875.16</v>
      </c>
      <c r="E727">
        <v>-4089.22</v>
      </c>
      <c r="F727">
        <v>4726.8</v>
      </c>
      <c r="G727">
        <v>2605.4699999999998</v>
      </c>
      <c r="H727">
        <v>-6857.28</v>
      </c>
      <c r="I727">
        <v>-9645.6299999999992</v>
      </c>
      <c r="J727">
        <v>1618.77</v>
      </c>
      <c r="K727">
        <v>-309.61</v>
      </c>
      <c r="L727">
        <v>-10073.799999999999</v>
      </c>
      <c r="M727">
        <v>-1810.8</v>
      </c>
      <c r="N727">
        <v>-58.7928</v>
      </c>
      <c r="O727">
        <v>-9594.2000000000007</v>
      </c>
      <c r="P727">
        <v>526.423</v>
      </c>
      <c r="Q727">
        <v>-2740.56</v>
      </c>
      <c r="R727">
        <v>-6529.31</v>
      </c>
      <c r="S727">
        <v>-1290.8</v>
      </c>
      <c r="T727">
        <v>3937.63</v>
      </c>
    </row>
    <row r="728" spans="1:20" x14ac:dyDescent="0.15">
      <c r="A728">
        <v>724</v>
      </c>
      <c r="B728">
        <v>1</v>
      </c>
      <c r="C728">
        <v>-7861.48</v>
      </c>
      <c r="D728">
        <v>2788.34</v>
      </c>
      <c r="E728">
        <v>-4108.51</v>
      </c>
      <c r="F728">
        <v>4866.46</v>
      </c>
      <c r="G728">
        <v>2892.14</v>
      </c>
      <c r="H728">
        <v>-5591.28</v>
      </c>
      <c r="I728">
        <v>-9606.1299999999992</v>
      </c>
      <c r="J728">
        <v>1282.52</v>
      </c>
      <c r="K728">
        <v>-547.56700000000001</v>
      </c>
      <c r="L728">
        <v>-9875.2999999999993</v>
      </c>
      <c r="M728">
        <v>-1618.77</v>
      </c>
      <c r="N728">
        <v>-105.65600000000001</v>
      </c>
      <c r="O728">
        <v>-9506.9</v>
      </c>
      <c r="P728">
        <v>546.64</v>
      </c>
      <c r="Q728">
        <v>-3036.38</v>
      </c>
      <c r="R728">
        <v>-6075.47</v>
      </c>
      <c r="S728">
        <v>-1336.74</v>
      </c>
      <c r="T728">
        <v>4016.64</v>
      </c>
    </row>
    <row r="729" spans="1:20" x14ac:dyDescent="0.15">
      <c r="A729">
        <v>725</v>
      </c>
      <c r="B729">
        <v>0</v>
      </c>
      <c r="C729">
        <v>-8589.1299999999992</v>
      </c>
      <c r="D729">
        <v>2294.94</v>
      </c>
      <c r="E729">
        <v>-3810.84</v>
      </c>
      <c r="F729">
        <v>4336.34</v>
      </c>
      <c r="G729">
        <v>3690.52</v>
      </c>
      <c r="H729">
        <v>-5504.97</v>
      </c>
      <c r="I729">
        <v>-9632.77</v>
      </c>
      <c r="J729">
        <v>827.75199999999995</v>
      </c>
      <c r="K729">
        <v>-890.24900000000002</v>
      </c>
      <c r="L729">
        <v>-9340.6</v>
      </c>
      <c r="M729">
        <v>-1117.1500000000001</v>
      </c>
      <c r="N729">
        <v>-283.89</v>
      </c>
      <c r="O729">
        <v>-9183.51</v>
      </c>
      <c r="P729">
        <v>519.99400000000003</v>
      </c>
      <c r="Q729">
        <v>-3279.83</v>
      </c>
      <c r="R729">
        <v>-5674</v>
      </c>
      <c r="S729">
        <v>-1210.8699999999999</v>
      </c>
      <c r="T729">
        <v>4062.58</v>
      </c>
    </row>
    <row r="730" spans="1:20" x14ac:dyDescent="0.15">
      <c r="A730">
        <v>726</v>
      </c>
      <c r="B730">
        <v>1</v>
      </c>
      <c r="C730">
        <v>-8829.81</v>
      </c>
      <c r="D730">
        <v>1412.05</v>
      </c>
      <c r="E730">
        <v>-3587.59</v>
      </c>
      <c r="F730">
        <v>3763.98</v>
      </c>
      <c r="G730">
        <v>3501.23</v>
      </c>
      <c r="H730">
        <v>-5266.09</v>
      </c>
      <c r="I730">
        <v>-9606.1299999999992</v>
      </c>
      <c r="J730">
        <v>353.697</v>
      </c>
      <c r="K730">
        <v>-1113.49</v>
      </c>
      <c r="L730">
        <v>-8714.9599999999991</v>
      </c>
      <c r="M730">
        <v>-795.60500000000002</v>
      </c>
      <c r="N730">
        <v>-613.71199999999999</v>
      </c>
      <c r="O730">
        <v>-8629.52</v>
      </c>
      <c r="P730">
        <v>414.34</v>
      </c>
      <c r="Q730">
        <v>-3384.56</v>
      </c>
      <c r="R730">
        <v>-5278.95</v>
      </c>
      <c r="S730">
        <v>-1119</v>
      </c>
      <c r="T730">
        <v>4135.16</v>
      </c>
    </row>
    <row r="731" spans="1:20" x14ac:dyDescent="0.15">
      <c r="A731">
        <v>727</v>
      </c>
      <c r="B731">
        <v>0</v>
      </c>
      <c r="C731">
        <v>-8518.36</v>
      </c>
      <c r="D731">
        <v>1198.01</v>
      </c>
      <c r="E731">
        <v>-3720.82</v>
      </c>
      <c r="F731">
        <v>3541.66</v>
      </c>
      <c r="G731">
        <v>2543.92</v>
      </c>
      <c r="H731">
        <v>-4817.76</v>
      </c>
      <c r="I731">
        <v>-9401.25</v>
      </c>
      <c r="J731">
        <v>11.9389</v>
      </c>
      <c r="K731">
        <v>-1145.6400000000001</v>
      </c>
      <c r="L731">
        <v>-8215.18</v>
      </c>
      <c r="M731">
        <v>-949.04</v>
      </c>
      <c r="N731">
        <v>-770.80700000000002</v>
      </c>
      <c r="O731">
        <v>-8003.87</v>
      </c>
      <c r="P731">
        <v>262.75099999999998</v>
      </c>
      <c r="Q731">
        <v>-3298.2</v>
      </c>
      <c r="R731">
        <v>-4883.91</v>
      </c>
      <c r="S731">
        <v>-907.69100000000003</v>
      </c>
      <c r="T731">
        <v>4214.17</v>
      </c>
    </row>
    <row r="732" spans="1:20" x14ac:dyDescent="0.15">
      <c r="A732">
        <v>728</v>
      </c>
      <c r="B732">
        <v>1</v>
      </c>
      <c r="C732">
        <v>-8222.5400000000009</v>
      </c>
      <c r="D732">
        <v>1085.93</v>
      </c>
      <c r="E732">
        <v>-5075.9399999999996</v>
      </c>
      <c r="F732">
        <v>3648.24</v>
      </c>
      <c r="G732">
        <v>1278.8499999999999</v>
      </c>
      <c r="H732">
        <v>-4476</v>
      </c>
      <c r="I732">
        <v>-9131.15</v>
      </c>
      <c r="J732">
        <v>-171.80199999999999</v>
      </c>
      <c r="K732">
        <v>-1079.49</v>
      </c>
      <c r="L732">
        <v>-7774.2</v>
      </c>
      <c r="M732">
        <v>-1616.03</v>
      </c>
      <c r="N732">
        <v>-922.39499999999998</v>
      </c>
      <c r="O732">
        <v>-7504.1</v>
      </c>
      <c r="P732">
        <v>203.95500000000001</v>
      </c>
      <c r="Q732">
        <v>-3179.69</v>
      </c>
      <c r="R732">
        <v>-4588.08</v>
      </c>
      <c r="S732">
        <v>-736.81200000000001</v>
      </c>
      <c r="T732">
        <v>4227.03</v>
      </c>
    </row>
    <row r="733" spans="1:20" x14ac:dyDescent="0.15">
      <c r="A733">
        <v>729</v>
      </c>
      <c r="B733">
        <v>0</v>
      </c>
      <c r="C733">
        <v>-8375.9599999999991</v>
      </c>
      <c r="D733">
        <v>735.89499999999998</v>
      </c>
      <c r="E733">
        <v>-6093.86</v>
      </c>
      <c r="F733">
        <v>3806.25</v>
      </c>
      <c r="G733">
        <v>140.565</v>
      </c>
      <c r="H733">
        <v>-4292.26</v>
      </c>
      <c r="I733">
        <v>-8755.39</v>
      </c>
      <c r="J733">
        <v>-429.04199999999997</v>
      </c>
      <c r="K733">
        <v>-967.41200000000003</v>
      </c>
      <c r="L733">
        <v>-7240.43</v>
      </c>
      <c r="M733">
        <v>-2565.06</v>
      </c>
      <c r="N733">
        <v>-915.04399999999998</v>
      </c>
      <c r="O733">
        <v>-7063.11</v>
      </c>
      <c r="P733">
        <v>-0.91848200000000002</v>
      </c>
      <c r="Q733">
        <v>-3127.32</v>
      </c>
      <c r="R733">
        <v>-4377.7</v>
      </c>
      <c r="S733">
        <v>-479.572</v>
      </c>
      <c r="T733">
        <v>4160.88</v>
      </c>
    </row>
    <row r="734" spans="1:20" x14ac:dyDescent="0.15">
      <c r="A734">
        <v>730</v>
      </c>
      <c r="B734">
        <v>1</v>
      </c>
      <c r="C734">
        <v>-8116.89</v>
      </c>
      <c r="D734">
        <v>307.774</v>
      </c>
      <c r="E734">
        <v>-6241.78</v>
      </c>
      <c r="F734">
        <v>3865.05</v>
      </c>
      <c r="G734">
        <v>-568.68200000000002</v>
      </c>
      <c r="H734">
        <v>-4464.97</v>
      </c>
      <c r="I734">
        <v>-8327.27</v>
      </c>
      <c r="J734">
        <v>-870.94200000000001</v>
      </c>
      <c r="K734">
        <v>-881.971</v>
      </c>
      <c r="L734">
        <v>-6654.29</v>
      </c>
      <c r="M734">
        <v>-3321.16</v>
      </c>
      <c r="N734">
        <v>-842.46600000000001</v>
      </c>
      <c r="O734">
        <v>-6628.56</v>
      </c>
      <c r="P734">
        <v>-237.946</v>
      </c>
      <c r="Q734">
        <v>-3153.96</v>
      </c>
      <c r="R734">
        <v>-4080.95</v>
      </c>
      <c r="S734">
        <v>-236.113</v>
      </c>
      <c r="T734">
        <v>4114.9399999999996</v>
      </c>
    </row>
    <row r="735" spans="1:20" x14ac:dyDescent="0.15">
      <c r="A735">
        <v>731</v>
      </c>
      <c r="B735">
        <v>0</v>
      </c>
      <c r="C735">
        <v>-7298.32</v>
      </c>
      <c r="D735">
        <v>700.05499999999995</v>
      </c>
      <c r="E735">
        <v>-6043.34</v>
      </c>
      <c r="F735">
        <v>4003.78</v>
      </c>
      <c r="G735">
        <v>-803.87699999999995</v>
      </c>
      <c r="H735">
        <v>-4668.93</v>
      </c>
      <c r="I735">
        <v>-7958.87</v>
      </c>
      <c r="J735">
        <v>-1212.7</v>
      </c>
      <c r="K735">
        <v>-802.96199999999999</v>
      </c>
      <c r="L735">
        <v>-6160.94</v>
      </c>
      <c r="M735">
        <v>-3734.59</v>
      </c>
      <c r="N735">
        <v>-697.31</v>
      </c>
      <c r="O735">
        <v>-6293.23</v>
      </c>
      <c r="P735">
        <v>-210.38800000000001</v>
      </c>
      <c r="Q735">
        <v>-3127.32</v>
      </c>
      <c r="R735">
        <v>-3797.99</v>
      </c>
      <c r="S735">
        <v>-32.158299999999997</v>
      </c>
      <c r="T735">
        <v>4009.29</v>
      </c>
    </row>
    <row r="736" spans="1:20" x14ac:dyDescent="0.15">
      <c r="A736">
        <v>732</v>
      </c>
      <c r="B736">
        <v>1</v>
      </c>
      <c r="C736">
        <v>-7084.25</v>
      </c>
      <c r="D736">
        <v>1517.7</v>
      </c>
      <c r="E736">
        <v>-5640.95</v>
      </c>
      <c r="F736">
        <v>3864.14</v>
      </c>
      <c r="G736">
        <v>-895.75</v>
      </c>
      <c r="H736">
        <v>-4866.45</v>
      </c>
      <c r="I736">
        <v>-7537.18</v>
      </c>
      <c r="J736">
        <v>-1462.6</v>
      </c>
      <c r="K736">
        <v>-823.17200000000003</v>
      </c>
      <c r="L736">
        <v>-5852.25</v>
      </c>
      <c r="M736">
        <v>-3792.47</v>
      </c>
      <c r="N736">
        <v>-506.21899999999999</v>
      </c>
      <c r="O736">
        <v>-6175.63</v>
      </c>
      <c r="P736">
        <v>-230.59800000000001</v>
      </c>
      <c r="Q736">
        <v>-3220.11</v>
      </c>
      <c r="R736">
        <v>-3554.53</v>
      </c>
      <c r="S736">
        <v>165.36500000000001</v>
      </c>
      <c r="T736">
        <v>3890.78</v>
      </c>
    </row>
    <row r="737" spans="1:20" x14ac:dyDescent="0.15">
      <c r="A737">
        <v>733</v>
      </c>
      <c r="B737">
        <v>0</v>
      </c>
      <c r="C737">
        <v>-7600.54</v>
      </c>
      <c r="D737">
        <v>2221.44</v>
      </c>
      <c r="E737">
        <v>-5338.69</v>
      </c>
      <c r="F737">
        <v>3567.4</v>
      </c>
      <c r="G737">
        <v>-908.61300000000006</v>
      </c>
      <c r="H737">
        <v>-5130.12</v>
      </c>
      <c r="I737">
        <v>-7168.78</v>
      </c>
      <c r="J737">
        <v>-1501.19</v>
      </c>
      <c r="K737">
        <v>-994.96699999999998</v>
      </c>
      <c r="L737">
        <v>-5807.22</v>
      </c>
      <c r="M737">
        <v>-3726.33</v>
      </c>
      <c r="N737">
        <v>-507.13200000000001</v>
      </c>
      <c r="O737">
        <v>-6096.62</v>
      </c>
      <c r="P737">
        <v>-402.39299999999997</v>
      </c>
      <c r="Q737">
        <v>-3305.55</v>
      </c>
      <c r="R737">
        <v>-3350.58</v>
      </c>
      <c r="S737">
        <v>395.96</v>
      </c>
      <c r="T737">
        <v>3706.12</v>
      </c>
    </row>
    <row r="738" spans="1:20" x14ac:dyDescent="0.15">
      <c r="A738">
        <v>734</v>
      </c>
      <c r="B738">
        <v>1</v>
      </c>
      <c r="C738">
        <v>-8067.26</v>
      </c>
      <c r="D738">
        <v>2562.3000000000002</v>
      </c>
      <c r="E738">
        <v>-5029.08</v>
      </c>
      <c r="F738">
        <v>3152.14</v>
      </c>
      <c r="G738">
        <v>-610.96199999999999</v>
      </c>
      <c r="H738">
        <v>-5208.22</v>
      </c>
      <c r="I738">
        <v>-6945.53</v>
      </c>
      <c r="J738">
        <v>-1368.9</v>
      </c>
      <c r="K738">
        <v>-1159.42</v>
      </c>
      <c r="L738">
        <v>-5972.59</v>
      </c>
      <c r="M738">
        <v>-3515.03</v>
      </c>
      <c r="N738">
        <v>-745.07</v>
      </c>
      <c r="O738">
        <v>-6017.61</v>
      </c>
      <c r="P738">
        <v>-434.55399999999997</v>
      </c>
      <c r="Q738">
        <v>-3417.63</v>
      </c>
      <c r="R738">
        <v>-3219.2</v>
      </c>
      <c r="S738">
        <v>632.98800000000006</v>
      </c>
      <c r="T738">
        <v>3508.6</v>
      </c>
    </row>
    <row r="739" spans="1:20" x14ac:dyDescent="0.15">
      <c r="A739">
        <v>735</v>
      </c>
      <c r="B739">
        <v>0</v>
      </c>
      <c r="C739">
        <v>-8104.94</v>
      </c>
      <c r="D739">
        <v>2541.1799999999998</v>
      </c>
      <c r="E739">
        <v>-4977.62</v>
      </c>
      <c r="F739">
        <v>2849.88</v>
      </c>
      <c r="G739">
        <v>-123.13800000000001</v>
      </c>
      <c r="H739">
        <v>-4850.8599999999997</v>
      </c>
      <c r="I739">
        <v>-6814.15</v>
      </c>
      <c r="J739">
        <v>-1177.81</v>
      </c>
      <c r="K739">
        <v>-1218.22</v>
      </c>
      <c r="L739">
        <v>-6103.96</v>
      </c>
      <c r="M739">
        <v>-3344.15</v>
      </c>
      <c r="N739">
        <v>-955.45699999999999</v>
      </c>
      <c r="O739">
        <v>-5938.61</v>
      </c>
      <c r="P739">
        <v>-566.84100000000001</v>
      </c>
      <c r="Q739">
        <v>-3503.07</v>
      </c>
      <c r="R739">
        <v>-3266.04</v>
      </c>
      <c r="S739">
        <v>903.08500000000004</v>
      </c>
      <c r="T739">
        <v>3244.93</v>
      </c>
    </row>
    <row r="740" spans="1:20" x14ac:dyDescent="0.15">
      <c r="A740">
        <v>736</v>
      </c>
      <c r="B740">
        <v>1</v>
      </c>
      <c r="C740">
        <v>-7999.3</v>
      </c>
      <c r="D740">
        <v>2495.2399999999998</v>
      </c>
      <c r="E740">
        <v>-4911.4799999999996</v>
      </c>
      <c r="F740">
        <v>2639.49</v>
      </c>
      <c r="G740">
        <v>324.279</v>
      </c>
      <c r="H740">
        <v>-4515.53</v>
      </c>
      <c r="I740">
        <v>-6629.49</v>
      </c>
      <c r="J740">
        <v>-1046.43</v>
      </c>
      <c r="K740">
        <v>-1092.3699999999999</v>
      </c>
      <c r="L740">
        <v>-6123.26</v>
      </c>
      <c r="M740">
        <v>-3186.13</v>
      </c>
      <c r="N740">
        <v>-1053.77</v>
      </c>
      <c r="O740">
        <v>-5925.74</v>
      </c>
      <c r="P740">
        <v>-493.36</v>
      </c>
      <c r="Q740">
        <v>-3582.08</v>
      </c>
      <c r="R740">
        <v>-3345.05</v>
      </c>
      <c r="S740">
        <v>1179.6199999999999</v>
      </c>
      <c r="T740">
        <v>3100.69</v>
      </c>
    </row>
    <row r="741" spans="1:20" x14ac:dyDescent="0.15">
      <c r="A741">
        <v>737</v>
      </c>
      <c r="B741">
        <v>0</v>
      </c>
      <c r="C741">
        <v>-7781.57</v>
      </c>
      <c r="D741">
        <v>2422.67</v>
      </c>
      <c r="E741">
        <v>-4667.12</v>
      </c>
      <c r="F741">
        <v>2772.68</v>
      </c>
      <c r="G741">
        <v>593.47500000000002</v>
      </c>
      <c r="H741">
        <v>-4265.63</v>
      </c>
      <c r="I741">
        <v>-6431.97</v>
      </c>
      <c r="J741">
        <v>-894.84500000000003</v>
      </c>
      <c r="K741">
        <v>-934.35</v>
      </c>
      <c r="L741">
        <v>-6189.41</v>
      </c>
      <c r="M741">
        <v>-2995.04</v>
      </c>
      <c r="N741">
        <v>-1231.99</v>
      </c>
      <c r="O741">
        <v>-5925.74</v>
      </c>
      <c r="P741">
        <v>-507.13</v>
      </c>
      <c r="Q741">
        <v>-3661.09</v>
      </c>
      <c r="R741">
        <v>-3523.27</v>
      </c>
      <c r="S741">
        <v>1456.15</v>
      </c>
      <c r="T741">
        <v>2849.89</v>
      </c>
    </row>
    <row r="742" spans="1:20" x14ac:dyDescent="0.15">
      <c r="A742">
        <v>738</v>
      </c>
      <c r="B742">
        <v>1</v>
      </c>
      <c r="C742">
        <v>-7412.26</v>
      </c>
      <c r="D742">
        <v>2542.08</v>
      </c>
      <c r="E742">
        <v>-4688.22</v>
      </c>
      <c r="F742">
        <v>3003.27</v>
      </c>
      <c r="G742">
        <v>698.22</v>
      </c>
      <c r="H742">
        <v>-3995.53</v>
      </c>
      <c r="I742">
        <v>-6366.73</v>
      </c>
      <c r="J742">
        <v>-769.89700000000005</v>
      </c>
      <c r="K742">
        <v>-743.26</v>
      </c>
      <c r="L742">
        <v>-6235.34</v>
      </c>
      <c r="M742">
        <v>-2764.45</v>
      </c>
      <c r="N742">
        <v>-1363.37</v>
      </c>
      <c r="O742">
        <v>-5925.74</v>
      </c>
      <c r="P742">
        <v>-745.05799999999999</v>
      </c>
      <c r="Q742">
        <v>-3673.96</v>
      </c>
      <c r="R742">
        <v>-3687.73</v>
      </c>
      <c r="S742">
        <v>1666.54</v>
      </c>
      <c r="T742">
        <v>2672.57</v>
      </c>
    </row>
    <row r="743" spans="1:20" x14ac:dyDescent="0.15">
      <c r="A743">
        <v>739</v>
      </c>
      <c r="B743">
        <v>0</v>
      </c>
      <c r="C743">
        <v>-7248.71</v>
      </c>
      <c r="D743">
        <v>2964.66</v>
      </c>
      <c r="E743">
        <v>-4701.09</v>
      </c>
      <c r="F743">
        <v>3306.44</v>
      </c>
      <c r="G743">
        <v>1074.8599999999999</v>
      </c>
      <c r="H743">
        <v>-3950.49</v>
      </c>
      <c r="I743">
        <v>-6294.15</v>
      </c>
      <c r="J743">
        <v>-750.59400000000005</v>
      </c>
      <c r="K743">
        <v>-744.15899999999999</v>
      </c>
      <c r="L743">
        <v>-6274.85</v>
      </c>
      <c r="M743">
        <v>-2593.56</v>
      </c>
      <c r="N743">
        <v>-1514.95</v>
      </c>
      <c r="O743">
        <v>-6024.95</v>
      </c>
      <c r="P743">
        <v>-988.52</v>
      </c>
      <c r="Q743">
        <v>-3806.24</v>
      </c>
      <c r="R743">
        <v>-3812.67</v>
      </c>
      <c r="S743">
        <v>1830.99</v>
      </c>
      <c r="T743">
        <v>2514.5500000000002</v>
      </c>
    </row>
    <row r="744" spans="1:20" x14ac:dyDescent="0.15">
      <c r="A744">
        <v>740</v>
      </c>
      <c r="B744">
        <v>1</v>
      </c>
      <c r="C744">
        <v>-7857.73</v>
      </c>
      <c r="D744">
        <v>3008.81</v>
      </c>
      <c r="E744">
        <v>-4734.16</v>
      </c>
      <c r="F744">
        <v>3887.04</v>
      </c>
      <c r="G744">
        <v>1443.27</v>
      </c>
      <c r="H744">
        <v>-3884.35</v>
      </c>
      <c r="I744">
        <v>-6215.14</v>
      </c>
      <c r="J744">
        <v>-684.45399999999995</v>
      </c>
      <c r="K744">
        <v>-585.24400000000003</v>
      </c>
      <c r="L744">
        <v>-6215.14</v>
      </c>
      <c r="M744">
        <v>-2468.61</v>
      </c>
      <c r="N744">
        <v>-1606.83</v>
      </c>
      <c r="O744">
        <v>-5746.62</v>
      </c>
      <c r="P744">
        <v>-531.07799999999997</v>
      </c>
      <c r="Q744">
        <v>-3699.7</v>
      </c>
      <c r="R744">
        <v>-3931.19</v>
      </c>
      <c r="S744">
        <v>1922.87</v>
      </c>
      <c r="T744">
        <v>2356.5300000000002</v>
      </c>
    </row>
    <row r="745" spans="1:20" x14ac:dyDescent="0.15">
      <c r="A745">
        <v>741</v>
      </c>
      <c r="B745">
        <v>0</v>
      </c>
      <c r="C745">
        <v>-8343.76</v>
      </c>
      <c r="D745">
        <v>2506.33</v>
      </c>
      <c r="E745">
        <v>-4542.17</v>
      </c>
      <c r="F745">
        <v>5081.3</v>
      </c>
      <c r="G745">
        <v>806.72400000000005</v>
      </c>
      <c r="H745">
        <v>-4102.97</v>
      </c>
      <c r="I745">
        <v>-6103.06</v>
      </c>
      <c r="J745">
        <v>-506.23500000000001</v>
      </c>
      <c r="K745">
        <v>-519.99900000000002</v>
      </c>
      <c r="L745">
        <v>-6268.41</v>
      </c>
      <c r="M745">
        <v>-2482.38</v>
      </c>
      <c r="N745">
        <v>-1685.84</v>
      </c>
      <c r="O745">
        <v>-5721.78</v>
      </c>
      <c r="P745">
        <v>-467.62400000000002</v>
      </c>
      <c r="Q745">
        <v>-3707.03</v>
      </c>
      <c r="R745">
        <v>-4049.7</v>
      </c>
      <c r="S745">
        <v>1935.74</v>
      </c>
      <c r="T745">
        <v>2165.44</v>
      </c>
    </row>
    <row r="746" spans="1:20" x14ac:dyDescent="0.15">
      <c r="A746">
        <v>742</v>
      </c>
      <c r="B746">
        <v>1</v>
      </c>
      <c r="C746">
        <v>-8480.69</v>
      </c>
      <c r="D746">
        <v>1946.83</v>
      </c>
      <c r="E746">
        <v>-4834.26</v>
      </c>
      <c r="F746">
        <v>5789.7</v>
      </c>
      <c r="G746">
        <v>506.23700000000002</v>
      </c>
      <c r="H746">
        <v>-4114.95</v>
      </c>
      <c r="I746">
        <v>-6017.62</v>
      </c>
      <c r="J746">
        <v>-440.99</v>
      </c>
      <c r="K746">
        <v>-447.42500000000001</v>
      </c>
      <c r="L746">
        <v>-6314.35</v>
      </c>
      <c r="M746">
        <v>-2455.7399999999998</v>
      </c>
      <c r="N746">
        <v>-1665.64</v>
      </c>
      <c r="O746">
        <v>-5728.21</v>
      </c>
      <c r="P746">
        <v>-573.26700000000005</v>
      </c>
      <c r="Q746">
        <v>-3647.32</v>
      </c>
      <c r="R746">
        <v>-4135.1499999999996</v>
      </c>
      <c r="S746">
        <v>1869.6</v>
      </c>
      <c r="T746">
        <v>2067.13</v>
      </c>
    </row>
    <row r="747" spans="1:20" x14ac:dyDescent="0.15">
      <c r="A747">
        <v>743</v>
      </c>
      <c r="B747">
        <v>0</v>
      </c>
      <c r="C747">
        <v>-8493.56</v>
      </c>
      <c r="D747">
        <v>1922.87</v>
      </c>
      <c r="E747">
        <v>-4567.92</v>
      </c>
      <c r="F747">
        <v>6349.2</v>
      </c>
      <c r="G747">
        <v>540.197</v>
      </c>
      <c r="H747">
        <v>-4439.2</v>
      </c>
      <c r="I747">
        <v>-5872.47</v>
      </c>
      <c r="J747">
        <v>-335.34699999999998</v>
      </c>
      <c r="K747">
        <v>-269.209</v>
      </c>
      <c r="L747">
        <v>-6519.2</v>
      </c>
      <c r="M747">
        <v>-2515.44</v>
      </c>
      <c r="N747">
        <v>-1626.14</v>
      </c>
      <c r="O747">
        <v>-5761.28</v>
      </c>
      <c r="P747">
        <v>-625.64300000000003</v>
      </c>
      <c r="Q747">
        <v>-3634.45</v>
      </c>
      <c r="R747">
        <v>-4313.3599999999997</v>
      </c>
      <c r="S747">
        <v>1889.8</v>
      </c>
      <c r="T747">
        <v>2021.19</v>
      </c>
    </row>
    <row r="748" spans="1:20" x14ac:dyDescent="0.15">
      <c r="A748">
        <v>744</v>
      </c>
      <c r="B748">
        <v>1</v>
      </c>
      <c r="C748">
        <v>-8824.25</v>
      </c>
      <c r="D748">
        <v>1902.67</v>
      </c>
      <c r="E748">
        <v>-4635.84</v>
      </c>
      <c r="F748">
        <v>7166.81</v>
      </c>
      <c r="G748">
        <v>354.65699999999998</v>
      </c>
      <c r="H748">
        <v>-4801.18</v>
      </c>
      <c r="I748">
        <v>-5945.94</v>
      </c>
      <c r="J748">
        <v>-216.833</v>
      </c>
      <c r="K748">
        <v>-71.686000000000007</v>
      </c>
      <c r="L748">
        <v>-6723.16</v>
      </c>
      <c r="M748">
        <v>-2627.52</v>
      </c>
      <c r="N748">
        <v>-1586.63</v>
      </c>
      <c r="O748">
        <v>-6065.34</v>
      </c>
      <c r="P748">
        <v>-863.56</v>
      </c>
      <c r="Q748">
        <v>-3733.66</v>
      </c>
      <c r="R748">
        <v>-4477.82</v>
      </c>
      <c r="S748">
        <v>1797.03</v>
      </c>
      <c r="T748">
        <v>1849.41</v>
      </c>
    </row>
    <row r="749" spans="1:20" x14ac:dyDescent="0.15">
      <c r="A749">
        <v>745</v>
      </c>
      <c r="B749">
        <v>0</v>
      </c>
      <c r="C749">
        <v>-9020.8799999999992</v>
      </c>
      <c r="D749">
        <v>1664.76</v>
      </c>
      <c r="E749">
        <v>-4760.79</v>
      </c>
      <c r="F749">
        <v>8102.05</v>
      </c>
      <c r="G749">
        <v>117.629</v>
      </c>
      <c r="H749">
        <v>-5222.8599999999997</v>
      </c>
      <c r="I749">
        <v>-6295.93</v>
      </c>
      <c r="J749">
        <v>67.022499999999994</v>
      </c>
      <c r="K749">
        <v>-72.573300000000003</v>
      </c>
      <c r="L749">
        <v>-6887.62</v>
      </c>
      <c r="M749">
        <v>-2779.1</v>
      </c>
      <c r="N749">
        <v>-1580.2</v>
      </c>
      <c r="O749">
        <v>-6156.33</v>
      </c>
      <c r="P749">
        <v>-511.79300000000001</v>
      </c>
      <c r="Q749">
        <v>-3819.11</v>
      </c>
      <c r="R749">
        <v>-4668.8999999999996</v>
      </c>
      <c r="S749">
        <v>1711.59</v>
      </c>
      <c r="T749">
        <v>1718.02</v>
      </c>
    </row>
    <row r="750" spans="1:20" x14ac:dyDescent="0.15">
      <c r="A750">
        <v>746</v>
      </c>
      <c r="B750">
        <v>1</v>
      </c>
      <c r="C750">
        <v>-8980.49</v>
      </c>
      <c r="D750">
        <v>1751.97</v>
      </c>
      <c r="E750">
        <v>-4846.2299999999996</v>
      </c>
      <c r="F750">
        <v>8984.0300000000007</v>
      </c>
      <c r="G750">
        <v>-152.46700000000001</v>
      </c>
      <c r="H750">
        <v>-5657.41</v>
      </c>
      <c r="I750">
        <v>-6393.36</v>
      </c>
      <c r="J750">
        <v>217.71899999999999</v>
      </c>
      <c r="K750">
        <v>-112.078</v>
      </c>
      <c r="L750">
        <v>-6880.29</v>
      </c>
      <c r="M750">
        <v>-3102.46</v>
      </c>
      <c r="N750">
        <v>-1646.33</v>
      </c>
      <c r="O750">
        <v>-6361.18</v>
      </c>
      <c r="P750">
        <v>-467.62200000000001</v>
      </c>
      <c r="Q750">
        <v>-3931.18</v>
      </c>
      <c r="R750">
        <v>-4833.3599999999997</v>
      </c>
      <c r="S750">
        <v>1632.58</v>
      </c>
      <c r="T750">
        <v>1632.58</v>
      </c>
    </row>
    <row r="751" spans="1:20" x14ac:dyDescent="0.15">
      <c r="A751">
        <v>747</v>
      </c>
      <c r="B751">
        <v>0</v>
      </c>
      <c r="C751">
        <v>-8802.2800000000007</v>
      </c>
      <c r="D751">
        <v>2042.26</v>
      </c>
      <c r="E751">
        <v>-5123.6499999999996</v>
      </c>
      <c r="F751">
        <v>9820.06</v>
      </c>
      <c r="G751">
        <v>-462.06700000000001</v>
      </c>
      <c r="H751">
        <v>-5794.35</v>
      </c>
      <c r="I751">
        <v>-6432.87</v>
      </c>
      <c r="J751">
        <v>336.233</v>
      </c>
      <c r="K751">
        <v>-118.515</v>
      </c>
      <c r="L751">
        <v>-6939.99</v>
      </c>
      <c r="M751">
        <v>-3325.73</v>
      </c>
      <c r="N751">
        <v>-1659.21</v>
      </c>
      <c r="O751">
        <v>-6399.8</v>
      </c>
      <c r="P751">
        <v>-705.53399999999999</v>
      </c>
      <c r="Q751">
        <v>-4016.63</v>
      </c>
      <c r="R751">
        <v>-4991.38</v>
      </c>
      <c r="S751">
        <v>1454.36</v>
      </c>
      <c r="T751">
        <v>1586.63</v>
      </c>
    </row>
    <row r="752" spans="1:20" x14ac:dyDescent="0.15">
      <c r="A752">
        <v>748</v>
      </c>
      <c r="B752">
        <v>1</v>
      </c>
      <c r="C752">
        <v>-8406.35</v>
      </c>
      <c r="D752">
        <v>2027.63</v>
      </c>
      <c r="E752">
        <v>-4976.74</v>
      </c>
      <c r="F752">
        <v>10715.8</v>
      </c>
      <c r="G752">
        <v>-811.17200000000003</v>
      </c>
      <c r="H752">
        <v>-5939.49</v>
      </c>
      <c r="I752">
        <v>-6472.37</v>
      </c>
      <c r="J752">
        <v>388.61200000000002</v>
      </c>
      <c r="K752">
        <v>-85.447299999999998</v>
      </c>
      <c r="L752">
        <v>-6952.87</v>
      </c>
      <c r="M752">
        <v>-3424.05</v>
      </c>
      <c r="N752">
        <v>-1758.41</v>
      </c>
      <c r="O752">
        <v>-6399.8</v>
      </c>
      <c r="P752">
        <v>-585.25599999999997</v>
      </c>
      <c r="Q752">
        <v>-4062.57</v>
      </c>
      <c r="R752">
        <v>-5182.46</v>
      </c>
      <c r="S752">
        <v>1223.77</v>
      </c>
      <c r="T752">
        <v>1547.13</v>
      </c>
    </row>
    <row r="753" spans="1:20" x14ac:dyDescent="0.15">
      <c r="A753">
        <v>749</v>
      </c>
      <c r="B753">
        <v>0</v>
      </c>
      <c r="C753">
        <v>-8071</v>
      </c>
      <c r="D753">
        <v>2246.2199999999998</v>
      </c>
      <c r="E753">
        <v>-5235.72</v>
      </c>
      <c r="F753">
        <v>11591.3</v>
      </c>
      <c r="G753">
        <v>-1398.18</v>
      </c>
      <c r="H753">
        <v>-5965.24</v>
      </c>
      <c r="I753">
        <v>-6644.14</v>
      </c>
      <c r="J753">
        <v>560.38499999999999</v>
      </c>
      <c r="K753">
        <v>-45.942599999999999</v>
      </c>
      <c r="L753">
        <v>-6919.8</v>
      </c>
      <c r="M753">
        <v>-3503.06</v>
      </c>
      <c r="N753">
        <v>-1876.92</v>
      </c>
      <c r="O753">
        <v>-6300.6</v>
      </c>
      <c r="P753">
        <v>-354.666</v>
      </c>
      <c r="Q753">
        <v>-4102.08</v>
      </c>
      <c r="R753">
        <v>-5313.85</v>
      </c>
      <c r="S753">
        <v>1085.95</v>
      </c>
      <c r="T753">
        <v>1507.63</v>
      </c>
    </row>
    <row r="754" spans="1:20" x14ac:dyDescent="0.15">
      <c r="A754">
        <v>750</v>
      </c>
      <c r="B754">
        <v>1</v>
      </c>
      <c r="C754">
        <v>-8019.5</v>
      </c>
      <c r="D754">
        <v>2621.96</v>
      </c>
      <c r="E754">
        <v>-5062.1899999999996</v>
      </c>
      <c r="F754">
        <v>12791.1</v>
      </c>
      <c r="G754">
        <v>-2030.26</v>
      </c>
      <c r="H754">
        <v>-5601.51</v>
      </c>
      <c r="I754">
        <v>-6775.53</v>
      </c>
      <c r="J754">
        <v>625.64099999999996</v>
      </c>
      <c r="K754">
        <v>92.762900000000002</v>
      </c>
      <c r="L754">
        <v>-6781.1</v>
      </c>
      <c r="M754">
        <v>-3515.94</v>
      </c>
      <c r="N754">
        <v>-1962.37</v>
      </c>
      <c r="O754">
        <v>-6182.08</v>
      </c>
      <c r="P754">
        <v>-580.57500000000005</v>
      </c>
      <c r="Q754">
        <v>-4240.78</v>
      </c>
      <c r="R754">
        <v>-5366.23</v>
      </c>
      <c r="S754">
        <v>901.298</v>
      </c>
      <c r="T754">
        <v>1501.19</v>
      </c>
    </row>
    <row r="755" spans="1:20" x14ac:dyDescent="0.15">
      <c r="A755">
        <v>751</v>
      </c>
      <c r="B755">
        <v>0</v>
      </c>
      <c r="C755">
        <v>-8019.5</v>
      </c>
      <c r="D755">
        <v>2950.87</v>
      </c>
      <c r="E755">
        <v>-4818.7299999999996</v>
      </c>
      <c r="F755">
        <v>14286.7</v>
      </c>
      <c r="G755">
        <v>-2728.47</v>
      </c>
      <c r="H755">
        <v>-5398.42</v>
      </c>
      <c r="I755">
        <v>-6761.78</v>
      </c>
      <c r="J755">
        <v>565.94600000000003</v>
      </c>
      <c r="K755">
        <v>217.715</v>
      </c>
      <c r="L755">
        <v>-6656.14</v>
      </c>
      <c r="M755">
        <v>-3416.74</v>
      </c>
      <c r="N755">
        <v>-2041.38</v>
      </c>
      <c r="O755">
        <v>-5964.37</v>
      </c>
      <c r="P755">
        <v>-565.94600000000003</v>
      </c>
      <c r="Q755">
        <v>-4398.8</v>
      </c>
      <c r="R755">
        <v>-5273.47</v>
      </c>
      <c r="S755">
        <v>769.90800000000002</v>
      </c>
      <c r="T755">
        <v>1501.19</v>
      </c>
    </row>
    <row r="756" spans="1:20" x14ac:dyDescent="0.15">
      <c r="A756">
        <v>752</v>
      </c>
      <c r="B756">
        <v>1</v>
      </c>
      <c r="C756">
        <v>-8151.77</v>
      </c>
      <c r="D756">
        <v>3101.57</v>
      </c>
      <c r="E756">
        <v>-4879.3</v>
      </c>
      <c r="F756">
        <v>15926.6</v>
      </c>
      <c r="G756">
        <v>-3307.28</v>
      </c>
      <c r="H756">
        <v>-5306.54</v>
      </c>
      <c r="I756">
        <v>-6887.61</v>
      </c>
      <c r="J756">
        <v>288.53800000000001</v>
      </c>
      <c r="K756">
        <v>237.03</v>
      </c>
      <c r="L756">
        <v>-6570.7</v>
      </c>
      <c r="M756">
        <v>-3463.56</v>
      </c>
      <c r="N756">
        <v>-2054.2600000000002</v>
      </c>
      <c r="O756">
        <v>-5793.47</v>
      </c>
      <c r="P756">
        <v>-486.93599999999998</v>
      </c>
      <c r="Q756">
        <v>-4523.75</v>
      </c>
      <c r="R756">
        <v>-5221.09</v>
      </c>
      <c r="S756">
        <v>585.26199999999994</v>
      </c>
      <c r="T756">
        <v>1534.25</v>
      </c>
    </row>
    <row r="757" spans="1:20" x14ac:dyDescent="0.15">
      <c r="A757">
        <v>753</v>
      </c>
      <c r="B757">
        <v>0</v>
      </c>
      <c r="C757">
        <v>-8574.31</v>
      </c>
      <c r="D757">
        <v>3187.02</v>
      </c>
      <c r="E757">
        <v>-4931.68</v>
      </c>
      <c r="F757">
        <v>17850.3</v>
      </c>
      <c r="G757">
        <v>-4224.07</v>
      </c>
      <c r="H757">
        <v>-5558.19</v>
      </c>
      <c r="I757">
        <v>-6979.49</v>
      </c>
      <c r="J757">
        <v>104.765</v>
      </c>
      <c r="K757">
        <v>270.096</v>
      </c>
      <c r="L757">
        <v>-6557.82</v>
      </c>
      <c r="M757">
        <v>-3443.37</v>
      </c>
      <c r="N757">
        <v>-2087.3200000000002</v>
      </c>
      <c r="O757">
        <v>-5668.52</v>
      </c>
      <c r="P757">
        <v>-573.25699999999995</v>
      </c>
      <c r="Q757">
        <v>-4774.53</v>
      </c>
      <c r="R757">
        <v>-5280.78</v>
      </c>
      <c r="S757">
        <v>520.00300000000004</v>
      </c>
      <c r="T757">
        <v>1540.69</v>
      </c>
    </row>
    <row r="758" spans="1:20" x14ac:dyDescent="0.15">
      <c r="A758">
        <v>754</v>
      </c>
      <c r="B758">
        <v>1</v>
      </c>
      <c r="C758">
        <v>-9015.2999999999993</v>
      </c>
      <c r="D758">
        <v>3067.64</v>
      </c>
      <c r="E758">
        <v>-5004.25</v>
      </c>
      <c r="F758">
        <v>19528</v>
      </c>
      <c r="G758">
        <v>-5674.61</v>
      </c>
      <c r="H758">
        <v>-5841.16</v>
      </c>
      <c r="I758">
        <v>-7091.57</v>
      </c>
      <c r="J758">
        <v>-20.1874</v>
      </c>
      <c r="K758">
        <v>309.60000000000002</v>
      </c>
      <c r="L758">
        <v>-6491.69</v>
      </c>
      <c r="M758">
        <v>-3469.99</v>
      </c>
      <c r="N758">
        <v>-2126.83</v>
      </c>
      <c r="O758">
        <v>-5616.14</v>
      </c>
      <c r="P758">
        <v>-493.37700000000001</v>
      </c>
      <c r="Q758">
        <v>-4951.8599999999997</v>
      </c>
      <c r="R758">
        <v>-5392.86</v>
      </c>
      <c r="S758">
        <v>381.30099999999999</v>
      </c>
      <c r="T758">
        <v>1540.69</v>
      </c>
    </row>
    <row r="759" spans="1:20" x14ac:dyDescent="0.15">
      <c r="A759">
        <v>755</v>
      </c>
      <c r="B759">
        <v>0</v>
      </c>
      <c r="C759">
        <v>-9119.2000000000007</v>
      </c>
      <c r="D759">
        <v>3008.81</v>
      </c>
      <c r="E759">
        <v>-4785.67</v>
      </c>
      <c r="F759">
        <v>19990.400000000001</v>
      </c>
      <c r="G759">
        <v>-7380.62</v>
      </c>
      <c r="H759">
        <v>-6349.15</v>
      </c>
      <c r="I759">
        <v>-7210.08</v>
      </c>
      <c r="J759">
        <v>-105.636</v>
      </c>
      <c r="K759">
        <v>316.03899999999999</v>
      </c>
      <c r="L759">
        <v>-6412.68</v>
      </c>
      <c r="M759">
        <v>-3509.5</v>
      </c>
      <c r="N759">
        <v>-2265.5300000000002</v>
      </c>
      <c r="O759">
        <v>-5775.03</v>
      </c>
      <c r="P759">
        <v>-639.38599999999997</v>
      </c>
      <c r="Q759">
        <v>-5209.08</v>
      </c>
      <c r="R759">
        <v>-5544.44</v>
      </c>
      <c r="S759">
        <v>322.47899999999998</v>
      </c>
      <c r="T759">
        <v>1606.82</v>
      </c>
    </row>
    <row r="760" spans="1:20" x14ac:dyDescent="0.15">
      <c r="A760">
        <v>756</v>
      </c>
      <c r="B760">
        <v>1</v>
      </c>
      <c r="C760">
        <v>-8960.31</v>
      </c>
      <c r="D760">
        <v>2969.31</v>
      </c>
      <c r="E760">
        <v>-4509.1400000000003</v>
      </c>
      <c r="F760">
        <v>20062.099999999999</v>
      </c>
      <c r="G760">
        <v>-8986.56</v>
      </c>
      <c r="H760">
        <v>-7100.61</v>
      </c>
      <c r="I760">
        <v>-7394.73</v>
      </c>
      <c r="J760">
        <v>-151.58000000000001</v>
      </c>
      <c r="K760">
        <v>316.03899999999999</v>
      </c>
      <c r="L760">
        <v>-6432.86</v>
      </c>
      <c r="M760">
        <v>-3648.2</v>
      </c>
      <c r="N760">
        <v>-2291.29</v>
      </c>
      <c r="O760">
        <v>-5840.29</v>
      </c>
      <c r="P760">
        <v>-539.32299999999998</v>
      </c>
      <c r="Q760">
        <v>-5419.48</v>
      </c>
      <c r="R760">
        <v>-5768.59</v>
      </c>
      <c r="S760">
        <v>216.84399999999999</v>
      </c>
      <c r="T760">
        <v>1685.83</v>
      </c>
    </row>
    <row r="761" spans="1:20" x14ac:dyDescent="0.15">
      <c r="A761">
        <v>757</v>
      </c>
      <c r="B761">
        <v>0</v>
      </c>
      <c r="C761">
        <v>-8795.86</v>
      </c>
      <c r="D761">
        <v>3095.13</v>
      </c>
      <c r="E761">
        <v>-4331.8</v>
      </c>
      <c r="F761">
        <v>20068.5</v>
      </c>
      <c r="G761">
        <v>-9872.39</v>
      </c>
      <c r="H761">
        <v>-7593.12</v>
      </c>
      <c r="I761">
        <v>-7459.99</v>
      </c>
      <c r="J761">
        <v>-158.02000000000001</v>
      </c>
      <c r="K761">
        <v>382.16899999999998</v>
      </c>
      <c r="L761">
        <v>-6505.43</v>
      </c>
      <c r="M761">
        <v>-3806.22</v>
      </c>
      <c r="N761">
        <v>-2357.42</v>
      </c>
      <c r="O761">
        <v>-5846.73</v>
      </c>
      <c r="P761">
        <v>-249.04499999999999</v>
      </c>
      <c r="Q761">
        <v>-5550.87</v>
      </c>
      <c r="R761">
        <v>-5972.55</v>
      </c>
      <c r="S761">
        <v>197.52500000000001</v>
      </c>
      <c r="T761">
        <v>1731.78</v>
      </c>
    </row>
    <row r="762" spans="1:20" x14ac:dyDescent="0.15">
      <c r="A762">
        <v>758</v>
      </c>
      <c r="B762">
        <v>1</v>
      </c>
      <c r="C762">
        <v>-8538.64</v>
      </c>
      <c r="D762">
        <v>3153.95</v>
      </c>
      <c r="E762">
        <v>-3710.88</v>
      </c>
      <c r="F762">
        <v>20068.5</v>
      </c>
      <c r="G762">
        <v>-10920.6</v>
      </c>
      <c r="H762">
        <v>-7564.76</v>
      </c>
      <c r="I762">
        <v>-7565.63</v>
      </c>
      <c r="J762">
        <v>-191.084</v>
      </c>
      <c r="K762">
        <v>328.92</v>
      </c>
      <c r="L762">
        <v>-6716.7</v>
      </c>
      <c r="M762">
        <v>-3964.24</v>
      </c>
      <c r="N762">
        <v>-2436.42</v>
      </c>
      <c r="O762">
        <v>-6045.12</v>
      </c>
      <c r="P762">
        <v>-131.39599999999999</v>
      </c>
      <c r="Q762">
        <v>-5570.2</v>
      </c>
      <c r="R762">
        <v>-6170.07</v>
      </c>
      <c r="S762">
        <v>164.46</v>
      </c>
      <c r="T762">
        <v>1804.35</v>
      </c>
    </row>
    <row r="763" spans="1:20" x14ac:dyDescent="0.15">
      <c r="A763">
        <v>759</v>
      </c>
      <c r="B763">
        <v>0</v>
      </c>
      <c r="C763">
        <v>-8328.24</v>
      </c>
      <c r="D763">
        <v>3226.52</v>
      </c>
      <c r="E763">
        <v>-3330.44</v>
      </c>
      <c r="F763">
        <v>20068.5</v>
      </c>
      <c r="G763">
        <v>-13812.1</v>
      </c>
      <c r="H763">
        <v>-6553.52</v>
      </c>
      <c r="I763">
        <v>-7684.14</v>
      </c>
      <c r="J763">
        <v>-164.46</v>
      </c>
      <c r="K763">
        <v>349.10399999999998</v>
      </c>
      <c r="L763">
        <v>-6920.66</v>
      </c>
      <c r="M763">
        <v>-3923.87</v>
      </c>
      <c r="N763">
        <v>-2515.4299999999998</v>
      </c>
      <c r="O763">
        <v>-6348.27</v>
      </c>
      <c r="P763">
        <v>-118.515</v>
      </c>
      <c r="Q763">
        <v>-5437.94</v>
      </c>
      <c r="R763">
        <v>-6466.79</v>
      </c>
      <c r="S763">
        <v>124.956</v>
      </c>
      <c r="T763">
        <v>1850.29</v>
      </c>
    </row>
    <row r="764" spans="1:20" x14ac:dyDescent="0.15">
      <c r="A764">
        <v>760</v>
      </c>
      <c r="B764">
        <v>1</v>
      </c>
      <c r="C764">
        <v>-8626.67</v>
      </c>
      <c r="D764">
        <v>3239.4</v>
      </c>
      <c r="E764">
        <v>-3179.72</v>
      </c>
      <c r="F764">
        <v>20068.5</v>
      </c>
      <c r="G764">
        <v>-16754</v>
      </c>
      <c r="H764">
        <v>-5136.93</v>
      </c>
      <c r="I764">
        <v>-7670.4</v>
      </c>
      <c r="J764">
        <v>-158.02000000000001</v>
      </c>
      <c r="K764">
        <v>421.67200000000003</v>
      </c>
      <c r="L764">
        <v>-7052.06</v>
      </c>
      <c r="M764">
        <v>-3844.86</v>
      </c>
      <c r="N764">
        <v>-2495.25</v>
      </c>
      <c r="O764">
        <v>-6598.18</v>
      </c>
      <c r="P764">
        <v>-283.834</v>
      </c>
      <c r="Q764">
        <v>-5312.98</v>
      </c>
      <c r="R764">
        <v>-6650.57</v>
      </c>
      <c r="S764">
        <v>52.387099999999997</v>
      </c>
      <c r="T764">
        <v>1856.73</v>
      </c>
    </row>
    <row r="765" spans="1:20" x14ac:dyDescent="0.15">
      <c r="A765">
        <v>761</v>
      </c>
      <c r="B765">
        <v>0</v>
      </c>
      <c r="C765">
        <v>-9087.85</v>
      </c>
      <c r="D765">
        <v>3272.47</v>
      </c>
      <c r="E765">
        <v>-2895.89</v>
      </c>
      <c r="F765">
        <v>20068.5</v>
      </c>
      <c r="G765">
        <v>-18645.900000000001</v>
      </c>
      <c r="H765">
        <v>-3476.88</v>
      </c>
      <c r="I765">
        <v>-7697.02</v>
      </c>
      <c r="J765">
        <v>-158.02000000000001</v>
      </c>
      <c r="K765">
        <v>500.68099999999998</v>
      </c>
      <c r="L765">
        <v>-7104.45</v>
      </c>
      <c r="M765">
        <v>-3798.91</v>
      </c>
      <c r="N765">
        <v>-2521.87</v>
      </c>
      <c r="O765">
        <v>-6901.34</v>
      </c>
      <c r="P765">
        <v>-282.976</v>
      </c>
      <c r="Q765">
        <v>-5260.6</v>
      </c>
      <c r="R765">
        <v>-6742.46</v>
      </c>
      <c r="S765">
        <v>39.504899999999999</v>
      </c>
      <c r="T765">
        <v>1856.73</v>
      </c>
    </row>
    <row r="766" spans="1:20" x14ac:dyDescent="0.15">
      <c r="A766">
        <v>762</v>
      </c>
      <c r="B766">
        <v>1</v>
      </c>
      <c r="C766">
        <v>-9528.84</v>
      </c>
      <c r="D766">
        <v>3278.91</v>
      </c>
      <c r="E766">
        <v>-3241.11</v>
      </c>
      <c r="F766">
        <v>20068.5</v>
      </c>
      <c r="G766">
        <v>-19782.5</v>
      </c>
      <c r="H766">
        <v>-3001.52</v>
      </c>
      <c r="I766">
        <v>-7835.71</v>
      </c>
      <c r="J766">
        <v>-191.083</v>
      </c>
      <c r="K766">
        <v>612.75400000000002</v>
      </c>
      <c r="L766">
        <v>-7309.27</v>
      </c>
      <c r="M766">
        <v>-3693.28</v>
      </c>
      <c r="N766">
        <v>-2528.3200000000002</v>
      </c>
      <c r="O766">
        <v>-7052.06</v>
      </c>
      <c r="P766">
        <v>-375.72399999999999</v>
      </c>
      <c r="Q766">
        <v>-5287.22</v>
      </c>
      <c r="R766">
        <v>-6689.22</v>
      </c>
      <c r="S766">
        <v>39.504899999999999</v>
      </c>
      <c r="T766">
        <v>1856.73</v>
      </c>
    </row>
    <row r="767" spans="1:20" x14ac:dyDescent="0.15">
      <c r="A767">
        <v>763</v>
      </c>
      <c r="B767">
        <v>0</v>
      </c>
      <c r="C767">
        <v>-9864.2000000000007</v>
      </c>
      <c r="D767">
        <v>3278.91</v>
      </c>
      <c r="E767">
        <v>-3516.79</v>
      </c>
      <c r="F767">
        <v>20002.400000000001</v>
      </c>
      <c r="G767">
        <v>-20115.3</v>
      </c>
      <c r="H767">
        <v>-3921.7</v>
      </c>
      <c r="I767">
        <v>-7960.67</v>
      </c>
      <c r="J767">
        <v>-197.52500000000001</v>
      </c>
      <c r="K767">
        <v>632.07899999999995</v>
      </c>
      <c r="L767">
        <v>-7579.36</v>
      </c>
      <c r="M767">
        <v>-3607.83</v>
      </c>
      <c r="N767">
        <v>-2528.3200000000002</v>
      </c>
      <c r="O767">
        <v>-7236.7</v>
      </c>
      <c r="P767">
        <v>-328.923</v>
      </c>
      <c r="Q767">
        <v>-5458.98</v>
      </c>
      <c r="R767">
        <v>-6643.27</v>
      </c>
      <c r="S767">
        <v>72.567899999999995</v>
      </c>
      <c r="T767">
        <v>1922.86</v>
      </c>
    </row>
    <row r="768" spans="1:20" x14ac:dyDescent="0.15">
      <c r="A768">
        <v>764</v>
      </c>
      <c r="B768">
        <v>1</v>
      </c>
      <c r="C768">
        <v>-10114.1</v>
      </c>
      <c r="D768">
        <v>3278.91</v>
      </c>
      <c r="E768">
        <v>-3952.2</v>
      </c>
      <c r="F768">
        <v>19162.900000000001</v>
      </c>
      <c r="G768">
        <v>-20180.599999999999</v>
      </c>
      <c r="H768">
        <v>-4802.83</v>
      </c>
      <c r="I768">
        <v>-7980</v>
      </c>
      <c r="J768">
        <v>-197.52500000000001</v>
      </c>
      <c r="K768">
        <v>599.01599999999996</v>
      </c>
      <c r="L768">
        <v>-7756.7</v>
      </c>
      <c r="M768">
        <v>-3561.89</v>
      </c>
      <c r="N768">
        <v>-2693.63</v>
      </c>
      <c r="O768">
        <v>-7434.22</v>
      </c>
      <c r="P768">
        <v>-183.78899999999999</v>
      </c>
      <c r="Q768">
        <v>-5821.81</v>
      </c>
      <c r="R768">
        <v>-6736.02</v>
      </c>
      <c r="S768">
        <v>112.07299999999999</v>
      </c>
      <c r="T768">
        <v>1935.74</v>
      </c>
    </row>
    <row r="769" spans="1:20" x14ac:dyDescent="0.15">
      <c r="A769">
        <v>765</v>
      </c>
      <c r="B769">
        <v>0</v>
      </c>
      <c r="C769">
        <v>-10218.9</v>
      </c>
      <c r="D769">
        <v>3080.53</v>
      </c>
      <c r="E769">
        <v>-4294</v>
      </c>
      <c r="F769">
        <v>18373.7</v>
      </c>
      <c r="G769">
        <v>-20187</v>
      </c>
      <c r="H769">
        <v>-4772.8</v>
      </c>
      <c r="I769">
        <v>-7913.87</v>
      </c>
      <c r="J769">
        <v>-98.337500000000006</v>
      </c>
      <c r="K769">
        <v>625.63599999999997</v>
      </c>
      <c r="L769">
        <v>-7815.53</v>
      </c>
      <c r="M769">
        <v>-3555.44</v>
      </c>
      <c r="N769">
        <v>-2791.96</v>
      </c>
      <c r="O769">
        <v>-7532.56</v>
      </c>
      <c r="P769">
        <v>7.2922000000000002</v>
      </c>
      <c r="Q769">
        <v>-6117.67</v>
      </c>
      <c r="R769">
        <v>-6821.47</v>
      </c>
      <c r="S769">
        <v>118.515</v>
      </c>
      <c r="T769">
        <v>1935.74</v>
      </c>
    </row>
    <row r="770" spans="1:20" x14ac:dyDescent="0.15">
      <c r="A770">
        <v>766</v>
      </c>
      <c r="B770">
        <v>1</v>
      </c>
      <c r="C770">
        <v>-10297.9</v>
      </c>
      <c r="D770">
        <v>2810.44</v>
      </c>
      <c r="E770">
        <v>-4510.8500000000004</v>
      </c>
      <c r="F770">
        <v>18515.8</v>
      </c>
      <c r="G770">
        <v>-20187</v>
      </c>
      <c r="H770">
        <v>-5567.14</v>
      </c>
      <c r="I770">
        <v>-7934.05</v>
      </c>
      <c r="J770">
        <v>-45.947800000000001</v>
      </c>
      <c r="K770">
        <v>797.38900000000001</v>
      </c>
      <c r="L770">
        <v>-7788.91</v>
      </c>
      <c r="M770">
        <v>-3588.51</v>
      </c>
      <c r="N770">
        <v>-2904.04</v>
      </c>
      <c r="O770">
        <v>-7578.5</v>
      </c>
      <c r="P770">
        <v>138.691</v>
      </c>
      <c r="Q770">
        <v>-6261.96</v>
      </c>
      <c r="R770">
        <v>-6900.48</v>
      </c>
      <c r="S770">
        <v>151.577</v>
      </c>
      <c r="T770">
        <v>2001.87</v>
      </c>
    </row>
    <row r="771" spans="1:20" x14ac:dyDescent="0.15">
      <c r="A771">
        <v>767</v>
      </c>
      <c r="B771">
        <v>0</v>
      </c>
      <c r="C771">
        <v>-10310.799999999999</v>
      </c>
      <c r="D771">
        <v>2765.35</v>
      </c>
      <c r="E771">
        <v>-4576.13</v>
      </c>
      <c r="F771">
        <v>17740.8</v>
      </c>
      <c r="G771">
        <v>-19790.3</v>
      </c>
      <c r="H771">
        <v>-2388.9699999999998</v>
      </c>
      <c r="I771">
        <v>-7907.43</v>
      </c>
      <c r="J771">
        <v>92.7423</v>
      </c>
      <c r="K771">
        <v>1061.04</v>
      </c>
      <c r="L771">
        <v>-7683.29</v>
      </c>
      <c r="M771">
        <v>-3594.95</v>
      </c>
      <c r="N771">
        <v>-3121.74</v>
      </c>
      <c r="O771">
        <v>-7783.32</v>
      </c>
      <c r="P771">
        <v>356.39100000000002</v>
      </c>
      <c r="Q771">
        <v>-6479.65</v>
      </c>
      <c r="R771">
        <v>-6946.42</v>
      </c>
      <c r="S771">
        <v>224.143</v>
      </c>
      <c r="T771">
        <v>2080.88</v>
      </c>
    </row>
    <row r="772" spans="1:20" x14ac:dyDescent="0.15">
      <c r="A772">
        <v>768</v>
      </c>
      <c r="B772">
        <v>1</v>
      </c>
      <c r="C772">
        <v>-10476.1</v>
      </c>
      <c r="D772">
        <v>2996.78</v>
      </c>
      <c r="E772">
        <v>-4747.88</v>
      </c>
      <c r="F772">
        <v>16521.7</v>
      </c>
      <c r="G772">
        <v>-17927.599999999999</v>
      </c>
      <c r="H772">
        <v>-1242.29</v>
      </c>
      <c r="I772">
        <v>-8000.17</v>
      </c>
      <c r="J772">
        <v>151.57599999999999</v>
      </c>
      <c r="K772">
        <v>1337.57</v>
      </c>
      <c r="L772">
        <v>-7597.83</v>
      </c>
      <c r="M772">
        <v>-3628.01</v>
      </c>
      <c r="N772">
        <v>-3358.76</v>
      </c>
      <c r="O772">
        <v>-7888.1</v>
      </c>
      <c r="P772">
        <v>494.23399999999998</v>
      </c>
      <c r="Q772">
        <v>-6419.13</v>
      </c>
      <c r="R772">
        <v>-6853.68</v>
      </c>
      <c r="S772">
        <v>270.09100000000001</v>
      </c>
      <c r="T772">
        <v>2159.88</v>
      </c>
    </row>
    <row r="773" spans="1:20" x14ac:dyDescent="0.15">
      <c r="A773">
        <v>769</v>
      </c>
      <c r="B773">
        <v>0</v>
      </c>
      <c r="C773">
        <v>-10905</v>
      </c>
      <c r="D773">
        <v>3405.55</v>
      </c>
      <c r="E773">
        <v>-5077.6499999999996</v>
      </c>
      <c r="F773">
        <v>15687.4</v>
      </c>
      <c r="G773">
        <v>-10934.4</v>
      </c>
      <c r="H773">
        <v>-550.54100000000005</v>
      </c>
      <c r="I773">
        <v>-8118.68</v>
      </c>
      <c r="J773">
        <v>191.08099999999999</v>
      </c>
      <c r="K773">
        <v>1614.1</v>
      </c>
      <c r="L773">
        <v>-7485.76</v>
      </c>
      <c r="M773">
        <v>-3634.45</v>
      </c>
      <c r="N773">
        <v>-3298.24</v>
      </c>
      <c r="O773">
        <v>-7967.11</v>
      </c>
      <c r="P773">
        <v>149.89099999999999</v>
      </c>
      <c r="Q773">
        <v>-5903.88</v>
      </c>
      <c r="R773">
        <v>-6867.41</v>
      </c>
      <c r="S773">
        <v>342.65699999999998</v>
      </c>
      <c r="T773">
        <v>2238.89</v>
      </c>
    </row>
    <row r="774" spans="1:20" x14ac:dyDescent="0.15">
      <c r="A774">
        <v>770</v>
      </c>
      <c r="B774">
        <v>1</v>
      </c>
      <c r="C774">
        <v>-11511.3</v>
      </c>
      <c r="D774">
        <v>4203.7700000000004</v>
      </c>
      <c r="E774">
        <v>-5499.31</v>
      </c>
      <c r="F774">
        <v>15234.3</v>
      </c>
      <c r="G774">
        <v>8974.11</v>
      </c>
      <c r="H774">
        <v>-6187.16</v>
      </c>
      <c r="I774">
        <v>-8402.5</v>
      </c>
      <c r="J774">
        <v>197.52500000000001</v>
      </c>
      <c r="K774">
        <v>1791.45</v>
      </c>
      <c r="L774">
        <v>-7929.29</v>
      </c>
      <c r="M774">
        <v>-3799.76</v>
      </c>
      <c r="N774">
        <v>-2683.81</v>
      </c>
      <c r="O774">
        <v>-8310.61</v>
      </c>
      <c r="P774">
        <v>-483.02600000000001</v>
      </c>
      <c r="Q774">
        <v>-4716.21</v>
      </c>
      <c r="R774">
        <v>-7006.1</v>
      </c>
      <c r="S774">
        <v>454.72699999999998</v>
      </c>
      <c r="T774">
        <v>2450.15</v>
      </c>
    </row>
    <row r="775" spans="1:20" x14ac:dyDescent="0.15">
      <c r="A775">
        <v>771</v>
      </c>
      <c r="B775">
        <v>0</v>
      </c>
      <c r="C775">
        <v>-12573.2</v>
      </c>
      <c r="D775">
        <v>5568.77</v>
      </c>
      <c r="E775">
        <v>-5537.13</v>
      </c>
      <c r="F775">
        <v>18310.599999999999</v>
      </c>
      <c r="G775">
        <v>17957.8</v>
      </c>
      <c r="H775">
        <v>-5688.46</v>
      </c>
      <c r="I775">
        <v>-9313.6200000000008</v>
      </c>
      <c r="J775">
        <v>131.404</v>
      </c>
      <c r="K775">
        <v>1916.41</v>
      </c>
      <c r="L775">
        <v>-10697.4</v>
      </c>
      <c r="M775">
        <v>-4360.9399999999996</v>
      </c>
      <c r="N775">
        <v>-1344.59</v>
      </c>
      <c r="O775">
        <v>-9399.92</v>
      </c>
      <c r="P775">
        <v>-162.79</v>
      </c>
      <c r="Q775">
        <v>-2850.55</v>
      </c>
      <c r="R775">
        <v>-7693.08</v>
      </c>
      <c r="S775">
        <v>639.36099999999999</v>
      </c>
      <c r="T775">
        <v>2720.23</v>
      </c>
    </row>
    <row r="776" spans="1:20" x14ac:dyDescent="0.15">
      <c r="A776">
        <v>772</v>
      </c>
      <c r="B776">
        <v>1</v>
      </c>
      <c r="C776">
        <v>-14380</v>
      </c>
      <c r="D776">
        <v>7625.52</v>
      </c>
      <c r="E776">
        <v>-5993.53</v>
      </c>
      <c r="F776">
        <v>18724.5</v>
      </c>
      <c r="G776">
        <v>19497.8</v>
      </c>
      <c r="H776">
        <v>-744.27599999999995</v>
      </c>
      <c r="I776">
        <v>-10638.3</v>
      </c>
      <c r="J776">
        <v>-13.725</v>
      </c>
      <c r="K776">
        <v>1737.38</v>
      </c>
      <c r="L776">
        <v>-15351.9</v>
      </c>
      <c r="M776">
        <v>-5092.2</v>
      </c>
      <c r="N776">
        <v>-378.81900000000002</v>
      </c>
      <c r="O776">
        <v>-11550.2</v>
      </c>
      <c r="P776">
        <v>2069.89</v>
      </c>
      <c r="Q776">
        <v>-710.01800000000003</v>
      </c>
      <c r="R776">
        <v>-9673.33</v>
      </c>
      <c r="S776">
        <v>936.06399999999996</v>
      </c>
      <c r="T776">
        <v>2963.7</v>
      </c>
    </row>
    <row r="777" spans="1:20" x14ac:dyDescent="0.15">
      <c r="A777">
        <v>773</v>
      </c>
      <c r="B777">
        <v>0</v>
      </c>
      <c r="C777">
        <v>-16547.2</v>
      </c>
      <c r="D777">
        <v>10426.4</v>
      </c>
      <c r="E777">
        <v>-6447.42</v>
      </c>
      <c r="F777">
        <v>17132</v>
      </c>
      <c r="G777">
        <v>-1563.73</v>
      </c>
      <c r="H777">
        <v>-635.41200000000003</v>
      </c>
      <c r="I777">
        <v>-11359.8</v>
      </c>
      <c r="J777">
        <v>-39.504899999999999</v>
      </c>
      <c r="K777">
        <v>1169.76</v>
      </c>
      <c r="L777">
        <v>-16289.8</v>
      </c>
      <c r="M777">
        <v>-4718.76</v>
      </c>
      <c r="N777">
        <v>-369.26799999999997</v>
      </c>
      <c r="O777">
        <v>-13484.3</v>
      </c>
      <c r="P777">
        <v>2191.27</v>
      </c>
      <c r="Q777">
        <v>338.70800000000003</v>
      </c>
      <c r="R777">
        <v>-12348.4</v>
      </c>
      <c r="S777">
        <v>1219.04</v>
      </c>
      <c r="T777">
        <v>2704.84</v>
      </c>
    </row>
    <row r="778" spans="1:20" x14ac:dyDescent="0.15">
      <c r="A778">
        <v>774</v>
      </c>
      <c r="B778">
        <v>1</v>
      </c>
      <c r="C778">
        <v>-18461.900000000001</v>
      </c>
      <c r="D778">
        <v>12457.2</v>
      </c>
      <c r="E778">
        <v>-6551.37</v>
      </c>
      <c r="F778">
        <v>19077.099999999999</v>
      </c>
      <c r="G778">
        <v>-16201.6</v>
      </c>
      <c r="H778">
        <v>-13418.8</v>
      </c>
      <c r="I778">
        <v>-11291.1</v>
      </c>
      <c r="J778">
        <v>125.792</v>
      </c>
      <c r="K778">
        <v>1331.11</v>
      </c>
      <c r="L778">
        <v>-14728.7</v>
      </c>
      <c r="M778">
        <v>-3431.94</v>
      </c>
      <c r="N778">
        <v>67.781899999999993</v>
      </c>
      <c r="O778">
        <v>-16233.6</v>
      </c>
      <c r="P778">
        <v>2662.22</v>
      </c>
      <c r="Q778">
        <v>275.70299999999997</v>
      </c>
      <c r="R778">
        <v>-12964.9</v>
      </c>
      <c r="S778">
        <v>1495.57</v>
      </c>
      <c r="T778">
        <v>1985.64</v>
      </c>
    </row>
    <row r="779" spans="1:20" x14ac:dyDescent="0.15">
      <c r="A779">
        <v>775</v>
      </c>
      <c r="B779">
        <v>0</v>
      </c>
      <c r="C779">
        <v>-19591.3</v>
      </c>
      <c r="D779">
        <v>13256</v>
      </c>
      <c r="E779">
        <v>-5532.99</v>
      </c>
      <c r="F779">
        <v>19912.099999999999</v>
      </c>
      <c r="G779">
        <v>-12003.1</v>
      </c>
      <c r="H779">
        <v>-13765.2</v>
      </c>
      <c r="I779">
        <v>-12548.2</v>
      </c>
      <c r="J779">
        <v>25.7835</v>
      </c>
      <c r="K779">
        <v>1514.91</v>
      </c>
      <c r="L779">
        <v>-15543.3</v>
      </c>
      <c r="M779">
        <v>-2704.01</v>
      </c>
      <c r="N779">
        <v>786.14200000000005</v>
      </c>
      <c r="O779">
        <v>-19090.8</v>
      </c>
      <c r="P779">
        <v>5046.42</v>
      </c>
      <c r="Q779">
        <v>203.971</v>
      </c>
      <c r="R779">
        <v>-11311.1</v>
      </c>
      <c r="S779">
        <v>1705.99</v>
      </c>
      <c r="T779">
        <v>1955.91</v>
      </c>
    </row>
    <row r="780" spans="1:20" x14ac:dyDescent="0.15">
      <c r="A780">
        <v>776</v>
      </c>
      <c r="B780">
        <v>1</v>
      </c>
      <c r="C780">
        <v>-19884.7</v>
      </c>
      <c r="D780">
        <v>12526.2</v>
      </c>
      <c r="E780">
        <v>-4738.1099999999997</v>
      </c>
      <c r="F780">
        <v>20055.599999999999</v>
      </c>
      <c r="G780">
        <v>2703.14</v>
      </c>
      <c r="H780">
        <v>4102.37</v>
      </c>
      <c r="I780">
        <v>-13626.1</v>
      </c>
      <c r="J780">
        <v>-231.411</v>
      </c>
      <c r="K780">
        <v>912.57500000000005</v>
      </c>
      <c r="L780">
        <v>-16555.900000000001</v>
      </c>
      <c r="M780">
        <v>-1648.62</v>
      </c>
      <c r="N780">
        <v>346.61399999999998</v>
      </c>
      <c r="O780">
        <v>-17075.5</v>
      </c>
      <c r="P780">
        <v>6978.83</v>
      </c>
      <c r="Q780">
        <v>-0.82804</v>
      </c>
      <c r="R780">
        <v>-10717.9</v>
      </c>
      <c r="S780">
        <v>1738.22</v>
      </c>
      <c r="T780">
        <v>2537.25</v>
      </c>
    </row>
    <row r="781" spans="1:20" x14ac:dyDescent="0.15">
      <c r="A781">
        <v>777</v>
      </c>
      <c r="B781">
        <v>0</v>
      </c>
      <c r="C781">
        <v>-20042.7</v>
      </c>
      <c r="D781">
        <v>10183.200000000001</v>
      </c>
      <c r="E781">
        <v>-5448.54</v>
      </c>
      <c r="F781">
        <v>19903.2</v>
      </c>
      <c r="G781">
        <v>43.809699999999999</v>
      </c>
      <c r="H781">
        <v>13258.1</v>
      </c>
      <c r="I781">
        <v>-12663.2</v>
      </c>
      <c r="J781">
        <v>-342.65100000000001</v>
      </c>
      <c r="K781">
        <v>459.51400000000001</v>
      </c>
      <c r="L781">
        <v>-14297.3</v>
      </c>
      <c r="M781">
        <v>-139.34299999999999</v>
      </c>
      <c r="N781">
        <v>-192.73099999999999</v>
      </c>
      <c r="O781">
        <v>-12162.2</v>
      </c>
      <c r="P781">
        <v>5219.28</v>
      </c>
      <c r="Q781">
        <v>-601.49900000000002</v>
      </c>
      <c r="R781">
        <v>-10600.2</v>
      </c>
      <c r="S781">
        <v>1804.33</v>
      </c>
      <c r="T781">
        <v>2349.3000000000002</v>
      </c>
    </row>
    <row r="782" spans="1:20" x14ac:dyDescent="0.15">
      <c r="A782">
        <v>778</v>
      </c>
      <c r="B782">
        <v>1</v>
      </c>
      <c r="C782">
        <v>-20068.5</v>
      </c>
      <c r="D782">
        <v>8402.33</v>
      </c>
      <c r="E782">
        <v>-7527.08</v>
      </c>
      <c r="F782">
        <v>14515.6</v>
      </c>
      <c r="G782">
        <v>-5516.6</v>
      </c>
      <c r="H782">
        <v>2743.31</v>
      </c>
      <c r="I782">
        <v>-11849</v>
      </c>
      <c r="J782">
        <v>-620.01</v>
      </c>
      <c r="K782">
        <v>-34.707299999999996</v>
      </c>
      <c r="L782">
        <v>-12107.7</v>
      </c>
      <c r="M782">
        <v>548.27099999999996</v>
      </c>
      <c r="N782">
        <v>-739.34900000000005</v>
      </c>
      <c r="O782">
        <v>-8785.99</v>
      </c>
      <c r="P782">
        <v>3530.33</v>
      </c>
      <c r="Q782">
        <v>-1868.13</v>
      </c>
      <c r="R782">
        <v>-9793.92</v>
      </c>
      <c r="S782">
        <v>2015.58</v>
      </c>
      <c r="T782">
        <v>1960.7</v>
      </c>
    </row>
    <row r="783" spans="1:20" x14ac:dyDescent="0.15">
      <c r="A783">
        <v>779</v>
      </c>
      <c r="B783">
        <v>0</v>
      </c>
      <c r="C783">
        <v>-18614</v>
      </c>
      <c r="D783">
        <v>9724.7900000000009</v>
      </c>
      <c r="E783">
        <v>-9884.4599999999991</v>
      </c>
      <c r="F783">
        <v>10363.700000000001</v>
      </c>
      <c r="G783">
        <v>-5044.42</v>
      </c>
      <c r="H783">
        <v>-7096.2</v>
      </c>
      <c r="I783">
        <v>-11171</v>
      </c>
      <c r="J783">
        <v>-1068.28</v>
      </c>
      <c r="K783">
        <v>-845.78899999999999</v>
      </c>
      <c r="L783">
        <v>-11045.2</v>
      </c>
      <c r="M783">
        <v>665.13699999999994</v>
      </c>
      <c r="N783">
        <v>-961.83500000000004</v>
      </c>
      <c r="O783">
        <v>-8362.15</v>
      </c>
      <c r="P783">
        <v>1328.49</v>
      </c>
      <c r="Q783">
        <v>-3482.19</v>
      </c>
      <c r="R783">
        <v>-8779.7000000000007</v>
      </c>
      <c r="S783">
        <v>2318.7199999999998</v>
      </c>
      <c r="T783">
        <v>1962.35</v>
      </c>
    </row>
    <row r="784" spans="1:20" x14ac:dyDescent="0.15">
      <c r="A784">
        <v>780</v>
      </c>
      <c r="B784">
        <v>1</v>
      </c>
      <c r="C784">
        <v>-16346.8</v>
      </c>
      <c r="D784">
        <v>11488.8</v>
      </c>
      <c r="E784">
        <v>-9907.65</v>
      </c>
      <c r="F784">
        <v>5625.52</v>
      </c>
      <c r="G784">
        <v>-5242.9</v>
      </c>
      <c r="H784">
        <v>-4572.6000000000004</v>
      </c>
      <c r="I784">
        <v>-10565.5</v>
      </c>
      <c r="J784">
        <v>-1674.56</v>
      </c>
      <c r="K784">
        <v>-2045.47</v>
      </c>
      <c r="L784">
        <v>-10308.299999999999</v>
      </c>
      <c r="M784">
        <v>671.58399999999995</v>
      </c>
      <c r="N784">
        <v>-657.04700000000003</v>
      </c>
      <c r="O784">
        <v>-9565.1200000000008</v>
      </c>
      <c r="P784">
        <v>-2754.34</v>
      </c>
      <c r="Q784">
        <v>-3587.68</v>
      </c>
      <c r="R784">
        <v>-8215.3799999999992</v>
      </c>
      <c r="S784">
        <v>2634.76</v>
      </c>
      <c r="T784">
        <v>2206.65</v>
      </c>
    </row>
    <row r="785" spans="1:20" x14ac:dyDescent="0.15">
      <c r="A785">
        <v>781</v>
      </c>
      <c r="B785">
        <v>0</v>
      </c>
      <c r="C785">
        <v>-15100.5</v>
      </c>
      <c r="D785">
        <v>10681.6</v>
      </c>
      <c r="E785">
        <v>-8679.7199999999993</v>
      </c>
      <c r="F785">
        <v>1943.62</v>
      </c>
      <c r="G785">
        <v>-5233.99</v>
      </c>
      <c r="H785">
        <v>-6503.17</v>
      </c>
      <c r="I785">
        <v>-9906.83</v>
      </c>
      <c r="J785">
        <v>-2174.41</v>
      </c>
      <c r="K785">
        <v>-3012.1</v>
      </c>
      <c r="L785">
        <v>-9465.01</v>
      </c>
      <c r="M785">
        <v>605.46900000000005</v>
      </c>
      <c r="N785">
        <v>266.916</v>
      </c>
      <c r="O785">
        <v>-10656.7</v>
      </c>
      <c r="P785">
        <v>-5228.47</v>
      </c>
      <c r="Q785">
        <v>-3621.56</v>
      </c>
      <c r="R785">
        <v>-8369.42</v>
      </c>
      <c r="S785">
        <v>2884.68</v>
      </c>
      <c r="T785">
        <v>2284.84</v>
      </c>
    </row>
    <row r="786" spans="1:20" x14ac:dyDescent="0.15">
      <c r="A786">
        <v>782</v>
      </c>
      <c r="B786">
        <v>1</v>
      </c>
      <c r="C786">
        <v>-14767.6</v>
      </c>
      <c r="D786">
        <v>6832.53</v>
      </c>
      <c r="E786">
        <v>-7958.2</v>
      </c>
      <c r="F786">
        <v>4622.26</v>
      </c>
      <c r="G786">
        <v>-5346.88</v>
      </c>
      <c r="H786">
        <v>-9577.27</v>
      </c>
      <c r="I786">
        <v>-9995.56</v>
      </c>
      <c r="J786">
        <v>-2549.29</v>
      </c>
      <c r="K786">
        <v>-3557.08</v>
      </c>
      <c r="L786">
        <v>-9488.4500000000007</v>
      </c>
      <c r="M786">
        <v>-266.90899999999999</v>
      </c>
      <c r="N786">
        <v>963.46699999999998</v>
      </c>
      <c r="O786">
        <v>-10328.5</v>
      </c>
      <c r="P786">
        <v>-4016.51</v>
      </c>
      <c r="Q786">
        <v>-3336.94</v>
      </c>
      <c r="R786">
        <v>-8844.2900000000009</v>
      </c>
      <c r="S786">
        <v>3088.65</v>
      </c>
      <c r="T786">
        <v>2390.46</v>
      </c>
    </row>
    <row r="787" spans="1:20" x14ac:dyDescent="0.15">
      <c r="A787">
        <v>783</v>
      </c>
      <c r="B787">
        <v>0</v>
      </c>
      <c r="C787">
        <v>-15132</v>
      </c>
      <c r="D787">
        <v>2751.48</v>
      </c>
      <c r="E787">
        <v>-8059.82</v>
      </c>
      <c r="F787">
        <v>8857.34</v>
      </c>
      <c r="G787">
        <v>-6000.75</v>
      </c>
      <c r="H787">
        <v>-6602.8</v>
      </c>
      <c r="I787">
        <v>-10199.5</v>
      </c>
      <c r="J787">
        <v>-2871.78</v>
      </c>
      <c r="K787">
        <v>-3403.06</v>
      </c>
      <c r="L787">
        <v>-10512.4</v>
      </c>
      <c r="M787">
        <v>-1624.6</v>
      </c>
      <c r="N787">
        <v>1000.52</v>
      </c>
      <c r="O787">
        <v>-9901.2099999999991</v>
      </c>
      <c r="P787">
        <v>-2655.65</v>
      </c>
      <c r="Q787">
        <v>-2915.29</v>
      </c>
      <c r="R787">
        <v>-9589.25</v>
      </c>
      <c r="S787">
        <v>3286.17</v>
      </c>
      <c r="T787">
        <v>2508.9699999999998</v>
      </c>
    </row>
    <row r="788" spans="1:20" x14ac:dyDescent="0.15">
      <c r="A788">
        <v>784</v>
      </c>
      <c r="B788">
        <v>1</v>
      </c>
      <c r="C788">
        <v>-15540</v>
      </c>
      <c r="D788">
        <v>11.203900000000001</v>
      </c>
      <c r="E788">
        <v>-9189.3700000000008</v>
      </c>
      <c r="F788">
        <v>11675.8</v>
      </c>
      <c r="G788">
        <v>-3842.37</v>
      </c>
      <c r="H788">
        <v>-4537.37</v>
      </c>
      <c r="I788">
        <v>-10165.700000000001</v>
      </c>
      <c r="J788">
        <v>-2956.42</v>
      </c>
      <c r="K788">
        <v>-2862.07</v>
      </c>
      <c r="L788">
        <v>-11730.6</v>
      </c>
      <c r="M788">
        <v>-2782.31</v>
      </c>
      <c r="N788">
        <v>888.45399999999995</v>
      </c>
      <c r="O788">
        <v>-9737.56</v>
      </c>
      <c r="P788">
        <v>-2350.14</v>
      </c>
      <c r="Q788">
        <v>-2546.85</v>
      </c>
      <c r="R788">
        <v>-10280.200000000001</v>
      </c>
      <c r="S788">
        <v>3450.64</v>
      </c>
      <c r="T788">
        <v>2792.77</v>
      </c>
    </row>
    <row r="789" spans="1:20" x14ac:dyDescent="0.15">
      <c r="A789">
        <v>785</v>
      </c>
      <c r="B789">
        <v>0</v>
      </c>
      <c r="C789">
        <v>-13984.7</v>
      </c>
      <c r="D789">
        <v>-857.82799999999997</v>
      </c>
      <c r="E789">
        <v>-10955.8</v>
      </c>
      <c r="F789">
        <v>12981</v>
      </c>
      <c r="G789">
        <v>-257.137</v>
      </c>
      <c r="H789">
        <v>-6877.93</v>
      </c>
      <c r="I789">
        <v>-10086.700000000001</v>
      </c>
      <c r="J789">
        <v>-2830.65</v>
      </c>
      <c r="K789">
        <v>-2071.1799999999998</v>
      </c>
      <c r="L789">
        <v>-12194.9</v>
      </c>
      <c r="M789">
        <v>-3260.37</v>
      </c>
      <c r="N789">
        <v>1067.44</v>
      </c>
      <c r="O789">
        <v>-10147.9</v>
      </c>
      <c r="P789">
        <v>-2793.57</v>
      </c>
      <c r="Q789">
        <v>-2621.0300000000002</v>
      </c>
      <c r="R789">
        <v>-10422.9</v>
      </c>
      <c r="S789">
        <v>3608.66</v>
      </c>
      <c r="T789">
        <v>2976.58</v>
      </c>
    </row>
    <row r="790" spans="1:20" x14ac:dyDescent="0.15">
      <c r="A790">
        <v>786</v>
      </c>
      <c r="B790">
        <v>1</v>
      </c>
      <c r="C790">
        <v>-9768.18</v>
      </c>
      <c r="D790">
        <v>704.64599999999996</v>
      </c>
      <c r="E790">
        <v>-11225.8</v>
      </c>
      <c r="F790">
        <v>12857.6</v>
      </c>
      <c r="G790">
        <v>653.04200000000003</v>
      </c>
      <c r="H790">
        <v>-6164.38</v>
      </c>
      <c r="I790">
        <v>-10172.9</v>
      </c>
      <c r="J790">
        <v>-2639.57</v>
      </c>
      <c r="K790">
        <v>-1307.69</v>
      </c>
      <c r="L790">
        <v>-11849.9</v>
      </c>
      <c r="M790">
        <v>-3053.97</v>
      </c>
      <c r="N790">
        <v>1139.19</v>
      </c>
      <c r="O790">
        <v>-10925.9</v>
      </c>
      <c r="P790">
        <v>-2123.59</v>
      </c>
      <c r="Q790">
        <v>-2481.5500000000002</v>
      </c>
      <c r="R790">
        <v>-10032.6</v>
      </c>
      <c r="S790">
        <v>3733.62</v>
      </c>
      <c r="T790">
        <v>3200.71</v>
      </c>
    </row>
    <row r="791" spans="1:20" x14ac:dyDescent="0.15">
      <c r="A791">
        <v>787</v>
      </c>
      <c r="B791">
        <v>0</v>
      </c>
      <c r="C791">
        <v>-6098.29</v>
      </c>
      <c r="D791">
        <v>861.85299999999995</v>
      </c>
      <c r="E791">
        <v>-9996.3700000000008</v>
      </c>
      <c r="F791">
        <v>12072.4</v>
      </c>
      <c r="G791">
        <v>-82.230800000000002</v>
      </c>
      <c r="H791">
        <v>-4867.9799999999996</v>
      </c>
      <c r="I791">
        <v>-10423.700000000001</v>
      </c>
      <c r="J791">
        <v>-2342.89</v>
      </c>
      <c r="K791">
        <v>-689.32299999999998</v>
      </c>
      <c r="L791">
        <v>-11012.2</v>
      </c>
      <c r="M791">
        <v>-2870.15</v>
      </c>
      <c r="N791">
        <v>914.25800000000004</v>
      </c>
      <c r="O791">
        <v>-11325.8</v>
      </c>
      <c r="P791">
        <v>-1115.82</v>
      </c>
      <c r="Q791">
        <v>-2416.25</v>
      </c>
      <c r="R791">
        <v>-9393.31</v>
      </c>
      <c r="S791">
        <v>3885.19</v>
      </c>
      <c r="T791">
        <v>3338.57</v>
      </c>
    </row>
    <row r="792" spans="1:20" x14ac:dyDescent="0.15">
      <c r="A792">
        <v>788</v>
      </c>
      <c r="B792">
        <v>1</v>
      </c>
      <c r="C792">
        <v>-4671.2700000000004</v>
      </c>
      <c r="D792">
        <v>1821.24</v>
      </c>
      <c r="E792">
        <v>-8204.15</v>
      </c>
      <c r="F792">
        <v>11765.2</v>
      </c>
      <c r="G792">
        <v>-1030.3399999999999</v>
      </c>
      <c r="H792">
        <v>-4760.75</v>
      </c>
      <c r="I792">
        <v>-10568</v>
      </c>
      <c r="J792">
        <v>-2258.23</v>
      </c>
      <c r="K792">
        <v>-262.02699999999999</v>
      </c>
      <c r="L792">
        <v>-10566.4</v>
      </c>
      <c r="M792">
        <v>-3207.96</v>
      </c>
      <c r="N792">
        <v>274.12400000000002</v>
      </c>
      <c r="O792">
        <v>-11079.9</v>
      </c>
      <c r="P792">
        <v>-320.07900000000001</v>
      </c>
      <c r="Q792">
        <v>-2542.02</v>
      </c>
      <c r="R792">
        <v>-8754.7800000000007</v>
      </c>
      <c r="S792">
        <v>3877.93</v>
      </c>
      <c r="T792">
        <v>3457.08</v>
      </c>
    </row>
    <row r="793" spans="1:20" x14ac:dyDescent="0.15">
      <c r="A793">
        <v>789</v>
      </c>
      <c r="B793">
        <v>0</v>
      </c>
      <c r="C793">
        <v>-4999.38</v>
      </c>
      <c r="D793">
        <v>4493.83</v>
      </c>
      <c r="E793">
        <v>-6347.43</v>
      </c>
      <c r="F793">
        <v>11766</v>
      </c>
      <c r="G793">
        <v>-1185.1500000000001</v>
      </c>
      <c r="H793">
        <v>-4218.17</v>
      </c>
      <c r="I793">
        <v>-10521.2</v>
      </c>
      <c r="J793">
        <v>-1987.35</v>
      </c>
      <c r="K793">
        <v>0.80144899999999997</v>
      </c>
      <c r="L793">
        <v>-10310</v>
      </c>
      <c r="M793">
        <v>-3642.51</v>
      </c>
      <c r="N793">
        <v>-370.85</v>
      </c>
      <c r="O793">
        <v>-10757.4</v>
      </c>
      <c r="P793">
        <v>430.50799999999998</v>
      </c>
      <c r="Q793">
        <v>-2766.15</v>
      </c>
      <c r="R793">
        <v>-8089.66</v>
      </c>
      <c r="S793">
        <v>3937.59</v>
      </c>
      <c r="T793">
        <v>3542.54</v>
      </c>
    </row>
    <row r="794" spans="1:20" x14ac:dyDescent="0.15">
      <c r="A794">
        <v>790</v>
      </c>
      <c r="B794">
        <v>1</v>
      </c>
      <c r="C794">
        <v>-4269.78</v>
      </c>
      <c r="D794">
        <v>4614.03</v>
      </c>
      <c r="E794">
        <v>-5680.66</v>
      </c>
      <c r="F794">
        <v>11739.4</v>
      </c>
      <c r="G794">
        <v>-524.06700000000001</v>
      </c>
      <c r="H794">
        <v>-3777.97</v>
      </c>
      <c r="I794">
        <v>-10343</v>
      </c>
      <c r="J794">
        <v>-1737.42</v>
      </c>
      <c r="K794">
        <v>39.504899999999999</v>
      </c>
      <c r="L794">
        <v>-10205.200000000001</v>
      </c>
      <c r="M794">
        <v>-3746.52</v>
      </c>
      <c r="N794">
        <v>-672.38400000000001</v>
      </c>
      <c r="O794">
        <v>-10309.200000000001</v>
      </c>
      <c r="P794">
        <v>520.01499999999999</v>
      </c>
      <c r="Q794">
        <v>-3069.28</v>
      </c>
      <c r="R794">
        <v>-7385.02</v>
      </c>
      <c r="S794">
        <v>4016.6</v>
      </c>
      <c r="T794">
        <v>3621.55</v>
      </c>
    </row>
    <row r="795" spans="1:20" x14ac:dyDescent="0.15">
      <c r="A795">
        <v>791</v>
      </c>
      <c r="B795">
        <v>0</v>
      </c>
      <c r="C795">
        <v>-3513.54</v>
      </c>
      <c r="D795">
        <v>3055.65</v>
      </c>
      <c r="E795">
        <v>-4750.3</v>
      </c>
      <c r="F795">
        <v>12030.4</v>
      </c>
      <c r="G795">
        <v>34.6496</v>
      </c>
      <c r="H795">
        <v>-3812.63</v>
      </c>
      <c r="I795">
        <v>-10112.5</v>
      </c>
      <c r="J795">
        <v>-1632.6</v>
      </c>
      <c r="K795">
        <v>-158.81800000000001</v>
      </c>
      <c r="L795">
        <v>-10225.299999999999</v>
      </c>
      <c r="M795">
        <v>-3455.48</v>
      </c>
      <c r="N795">
        <v>-578.87400000000002</v>
      </c>
      <c r="O795">
        <v>-10000.4</v>
      </c>
      <c r="P795">
        <v>315.24200000000002</v>
      </c>
      <c r="Q795">
        <v>-3319.21</v>
      </c>
      <c r="R795">
        <v>-6673.94</v>
      </c>
      <c r="S795">
        <v>4128.66</v>
      </c>
      <c r="T795">
        <v>3634.45</v>
      </c>
    </row>
    <row r="796" spans="1:20" x14ac:dyDescent="0.15">
      <c r="A796">
        <v>792</v>
      </c>
      <c r="B796">
        <v>1</v>
      </c>
      <c r="C796">
        <v>-2736.35</v>
      </c>
      <c r="D796">
        <v>1575.42</v>
      </c>
      <c r="E796">
        <v>-4615.63</v>
      </c>
      <c r="F796">
        <v>12352.9</v>
      </c>
      <c r="G796">
        <v>-46.752699999999997</v>
      </c>
      <c r="H796">
        <v>-4327.78</v>
      </c>
      <c r="I796">
        <v>-9908.49</v>
      </c>
      <c r="J796">
        <v>-1586.65</v>
      </c>
      <c r="K796">
        <v>-461.95299999999997</v>
      </c>
      <c r="L796">
        <v>-10264.799999999999</v>
      </c>
      <c r="M796">
        <v>-3133</v>
      </c>
      <c r="N796">
        <v>-354.74799999999999</v>
      </c>
      <c r="O796">
        <v>-9823.0300000000007</v>
      </c>
      <c r="P796">
        <v>111.267</v>
      </c>
      <c r="Q796">
        <v>-3490.13</v>
      </c>
      <c r="R796">
        <v>-6227.28</v>
      </c>
      <c r="S796">
        <v>4181.07</v>
      </c>
      <c r="T796">
        <v>3700.56</v>
      </c>
    </row>
    <row r="797" spans="1:20" x14ac:dyDescent="0.15">
      <c r="A797">
        <v>793</v>
      </c>
      <c r="B797">
        <v>0</v>
      </c>
      <c r="C797">
        <v>-1516.57</v>
      </c>
      <c r="D797">
        <v>1045.69</v>
      </c>
      <c r="E797">
        <v>-5382.3</v>
      </c>
      <c r="F797">
        <v>12173.2</v>
      </c>
      <c r="G797">
        <v>-475.64800000000002</v>
      </c>
      <c r="H797">
        <v>-4788.1400000000003</v>
      </c>
      <c r="I797">
        <v>-9677.91</v>
      </c>
      <c r="J797">
        <v>-1547.14</v>
      </c>
      <c r="K797">
        <v>-777.98900000000003</v>
      </c>
      <c r="L797">
        <v>-9907.7000000000007</v>
      </c>
      <c r="M797">
        <v>-2982.22</v>
      </c>
      <c r="N797">
        <v>-415.19900000000001</v>
      </c>
      <c r="O797">
        <v>-9598.9</v>
      </c>
      <c r="P797">
        <v>244.27600000000001</v>
      </c>
      <c r="Q797">
        <v>-3714.26</v>
      </c>
      <c r="R797">
        <v>-5865.29</v>
      </c>
      <c r="S797">
        <v>4154.47</v>
      </c>
      <c r="T797">
        <v>3713.46</v>
      </c>
    </row>
    <row r="798" spans="1:20" x14ac:dyDescent="0.15">
      <c r="A798">
        <v>794</v>
      </c>
      <c r="B798">
        <v>1</v>
      </c>
      <c r="C798">
        <v>-47.652999999999999</v>
      </c>
      <c r="D798">
        <v>1053.73</v>
      </c>
      <c r="E798">
        <v>-5200.16</v>
      </c>
      <c r="F798">
        <v>11533.1</v>
      </c>
      <c r="G798">
        <v>-850.54499999999996</v>
      </c>
      <c r="H798">
        <v>-4759.95</v>
      </c>
      <c r="I798">
        <v>-9506.99</v>
      </c>
      <c r="J798">
        <v>-1375.43</v>
      </c>
      <c r="K798">
        <v>-862.65599999999995</v>
      </c>
      <c r="L798">
        <v>-9175.67</v>
      </c>
      <c r="M798">
        <v>-3095.08</v>
      </c>
      <c r="N798">
        <v>-732.03</v>
      </c>
      <c r="O798">
        <v>-9262.7199999999993</v>
      </c>
      <c r="P798">
        <v>-20.941500000000001</v>
      </c>
      <c r="Q798">
        <v>-3852.13</v>
      </c>
      <c r="R798">
        <v>-5608.91</v>
      </c>
      <c r="S798">
        <v>3949.7</v>
      </c>
      <c r="T798">
        <v>3647.36</v>
      </c>
    </row>
    <row r="799" spans="1:20" x14ac:dyDescent="0.15">
      <c r="A799">
        <v>795</v>
      </c>
      <c r="B799">
        <v>0</v>
      </c>
      <c r="C799">
        <v>594.15599999999995</v>
      </c>
      <c r="D799">
        <v>901.37</v>
      </c>
      <c r="E799">
        <v>-4408.4799999999996</v>
      </c>
      <c r="F799">
        <v>11053.3</v>
      </c>
      <c r="G799">
        <v>-1007.77</v>
      </c>
      <c r="H799">
        <v>-5005.01</v>
      </c>
      <c r="I799">
        <v>-9415.08</v>
      </c>
      <c r="J799">
        <v>-1045.69</v>
      </c>
      <c r="K799">
        <v>-703.846</v>
      </c>
      <c r="L799">
        <v>-8451.68</v>
      </c>
      <c r="M799">
        <v>-3120.89</v>
      </c>
      <c r="N799">
        <v>-1054.52</v>
      </c>
      <c r="O799">
        <v>-8841.07</v>
      </c>
      <c r="P799">
        <v>-45.957299999999996</v>
      </c>
      <c r="Q799">
        <v>-3805.38</v>
      </c>
      <c r="R799">
        <v>-5305.77</v>
      </c>
      <c r="S799">
        <v>3745.73</v>
      </c>
      <c r="T799">
        <v>3601.4</v>
      </c>
    </row>
    <row r="800" spans="1:20" x14ac:dyDescent="0.15">
      <c r="A800">
        <v>796</v>
      </c>
      <c r="B800">
        <v>1</v>
      </c>
      <c r="C800">
        <v>407.16500000000002</v>
      </c>
      <c r="D800">
        <v>9.7484199999999994</v>
      </c>
      <c r="E800">
        <v>-3902.96</v>
      </c>
      <c r="F800">
        <v>10916.3</v>
      </c>
      <c r="G800">
        <v>-630.5</v>
      </c>
      <c r="H800">
        <v>-5221.8900000000003</v>
      </c>
      <c r="I800">
        <v>-9236.91</v>
      </c>
      <c r="J800">
        <v>-822.36199999999997</v>
      </c>
      <c r="K800">
        <v>-440.21800000000002</v>
      </c>
      <c r="L800">
        <v>-8038.07</v>
      </c>
      <c r="M800">
        <v>-2922.58</v>
      </c>
      <c r="N800">
        <v>-1205.29</v>
      </c>
      <c r="O800">
        <v>-8340.41</v>
      </c>
      <c r="P800">
        <v>324.07</v>
      </c>
      <c r="Q800">
        <v>-3594.16</v>
      </c>
      <c r="R800">
        <v>-4923.63</v>
      </c>
      <c r="S800">
        <v>3515.15</v>
      </c>
      <c r="T800">
        <v>3628</v>
      </c>
    </row>
    <row r="801" spans="1:20" x14ac:dyDescent="0.15">
      <c r="A801">
        <v>797</v>
      </c>
      <c r="B801">
        <v>0</v>
      </c>
      <c r="C801">
        <v>-140.23599999999999</v>
      </c>
      <c r="D801">
        <v>-819.06</v>
      </c>
      <c r="E801">
        <v>-3732.82</v>
      </c>
      <c r="F801">
        <v>11101.7</v>
      </c>
      <c r="G801">
        <v>-553.06899999999996</v>
      </c>
      <c r="H801">
        <v>-5915.19</v>
      </c>
      <c r="I801">
        <v>-8874.1299999999992</v>
      </c>
      <c r="J801">
        <v>-591.78700000000003</v>
      </c>
      <c r="K801">
        <v>-295.89299999999997</v>
      </c>
      <c r="L801">
        <v>-7781.68</v>
      </c>
      <c r="M801">
        <v>-2421.13</v>
      </c>
      <c r="N801">
        <v>-1026.3399999999999</v>
      </c>
      <c r="O801">
        <v>-7760.75</v>
      </c>
      <c r="P801">
        <v>461.15300000000002</v>
      </c>
      <c r="Q801">
        <v>-3357.13</v>
      </c>
      <c r="R801">
        <v>-4594.6899999999996</v>
      </c>
      <c r="S801">
        <v>3245.07</v>
      </c>
      <c r="T801">
        <v>3568.35</v>
      </c>
    </row>
    <row r="802" spans="1:20" x14ac:dyDescent="0.15">
      <c r="A802">
        <v>798</v>
      </c>
      <c r="B802">
        <v>1</v>
      </c>
      <c r="C802">
        <v>-567.54700000000003</v>
      </c>
      <c r="D802">
        <v>-1113.3800000000001</v>
      </c>
      <c r="E802">
        <v>-3812.62</v>
      </c>
      <c r="F802">
        <v>11272.6</v>
      </c>
      <c r="G802">
        <v>-817.48299999999995</v>
      </c>
      <c r="H802">
        <v>-6242.56</v>
      </c>
      <c r="I802">
        <v>-8545.19</v>
      </c>
      <c r="J802">
        <v>-288.65499999999997</v>
      </c>
      <c r="K802">
        <v>-243.483</v>
      </c>
      <c r="L802">
        <v>-7643.81</v>
      </c>
      <c r="M802">
        <v>-1735.86</v>
      </c>
      <c r="N802">
        <v>-756.26099999999997</v>
      </c>
      <c r="O802">
        <v>-7300.39</v>
      </c>
      <c r="P802">
        <v>275.74900000000002</v>
      </c>
      <c r="Q802">
        <v>-3285.36</v>
      </c>
      <c r="R802">
        <v>-4278.6499999999996</v>
      </c>
      <c r="S802">
        <v>3001.59</v>
      </c>
      <c r="T802">
        <v>3489.34</v>
      </c>
    </row>
    <row r="803" spans="1:20" x14ac:dyDescent="0.15">
      <c r="A803">
        <v>799</v>
      </c>
      <c r="B803">
        <v>0</v>
      </c>
      <c r="C803">
        <v>-532.92499999999995</v>
      </c>
      <c r="D803">
        <v>-782.077</v>
      </c>
      <c r="E803">
        <v>-3831.98</v>
      </c>
      <c r="F803">
        <v>11199.3</v>
      </c>
      <c r="G803">
        <v>-1067.42</v>
      </c>
      <c r="H803">
        <v>-6347.39</v>
      </c>
      <c r="I803">
        <v>-8328.2999999999993</v>
      </c>
      <c r="J803">
        <v>93.484700000000004</v>
      </c>
      <c r="K803">
        <v>-402.28699999999998</v>
      </c>
      <c r="L803">
        <v>-7426.14</v>
      </c>
      <c r="M803">
        <v>-1322.24</v>
      </c>
      <c r="N803">
        <v>-644.98599999999999</v>
      </c>
      <c r="O803">
        <v>-7097.2</v>
      </c>
      <c r="P803">
        <v>237.03</v>
      </c>
      <c r="Q803">
        <v>-3311.96</v>
      </c>
      <c r="R803">
        <v>-4061.77</v>
      </c>
      <c r="S803">
        <v>2830.66</v>
      </c>
      <c r="T803">
        <v>3311.18</v>
      </c>
    </row>
    <row r="804" spans="1:20" x14ac:dyDescent="0.15">
      <c r="A804">
        <v>800</v>
      </c>
      <c r="B804">
        <v>1</v>
      </c>
      <c r="C804">
        <v>-249.155</v>
      </c>
      <c r="D804">
        <v>-248.37299999999999</v>
      </c>
      <c r="E804">
        <v>-3898.08</v>
      </c>
      <c r="F804">
        <v>11212.9</v>
      </c>
      <c r="G804">
        <v>-1172.24</v>
      </c>
      <c r="H804">
        <v>-6360.29</v>
      </c>
      <c r="I804">
        <v>-7998.57</v>
      </c>
      <c r="J804">
        <v>323.27499999999998</v>
      </c>
      <c r="K804">
        <v>-533.70799999999997</v>
      </c>
      <c r="L804">
        <v>-7189.11</v>
      </c>
      <c r="M804">
        <v>-1065.8499999999999</v>
      </c>
      <c r="N804">
        <v>-698.18100000000004</v>
      </c>
      <c r="O804">
        <v>-6906.13</v>
      </c>
      <c r="P804">
        <v>468.38799999999998</v>
      </c>
      <c r="Q804">
        <v>-3483.67</v>
      </c>
      <c r="R804">
        <v>-3963.4</v>
      </c>
      <c r="S804">
        <v>2573.4899999999998</v>
      </c>
      <c r="T804">
        <v>3179.76</v>
      </c>
    </row>
    <row r="805" spans="1:20" x14ac:dyDescent="0.15">
      <c r="A805">
        <v>801</v>
      </c>
      <c r="B805">
        <v>0</v>
      </c>
      <c r="C805">
        <v>132.98400000000001</v>
      </c>
      <c r="D805">
        <v>172.489</v>
      </c>
      <c r="E805">
        <v>-4010.14</v>
      </c>
      <c r="F805">
        <v>11219.4</v>
      </c>
      <c r="G805">
        <v>-920.74099999999999</v>
      </c>
      <c r="H805">
        <v>-6128.94</v>
      </c>
      <c r="I805">
        <v>-7709.14</v>
      </c>
      <c r="J805">
        <v>454.697</v>
      </c>
      <c r="K805">
        <v>-586.12</v>
      </c>
      <c r="L805">
        <v>-6985.14</v>
      </c>
      <c r="M805">
        <v>-961.02599999999995</v>
      </c>
      <c r="N805">
        <v>-777.19</v>
      </c>
      <c r="O805">
        <v>-6675.55</v>
      </c>
      <c r="P805">
        <v>513.56399999999996</v>
      </c>
      <c r="Q805">
        <v>-3615.09</v>
      </c>
      <c r="R805">
        <v>-3884.39</v>
      </c>
      <c r="S805">
        <v>2330.0100000000002</v>
      </c>
      <c r="T805">
        <v>3028.19</v>
      </c>
    </row>
    <row r="806" spans="1:20" x14ac:dyDescent="0.15">
      <c r="A806">
        <v>802</v>
      </c>
      <c r="B806">
        <v>1</v>
      </c>
      <c r="C806">
        <v>627.18200000000002</v>
      </c>
      <c r="D806">
        <v>303.13099999999997</v>
      </c>
      <c r="E806">
        <v>-4095.6</v>
      </c>
      <c r="F806">
        <v>11219.4</v>
      </c>
      <c r="G806">
        <v>-439.45100000000002</v>
      </c>
      <c r="H806">
        <v>-5786.3</v>
      </c>
      <c r="I806">
        <v>-7432.6</v>
      </c>
      <c r="J806">
        <v>474.05900000000003</v>
      </c>
      <c r="K806">
        <v>-691.726</v>
      </c>
      <c r="L806">
        <v>-6820.67</v>
      </c>
      <c r="M806">
        <v>-1080.32</v>
      </c>
      <c r="N806">
        <v>-955.35199999999998</v>
      </c>
      <c r="O806">
        <v>-6273.27</v>
      </c>
      <c r="P806">
        <v>546.61500000000001</v>
      </c>
      <c r="Q806">
        <v>-3601.4</v>
      </c>
      <c r="R806">
        <v>-3871.48</v>
      </c>
      <c r="S806">
        <v>2092.98</v>
      </c>
      <c r="T806">
        <v>2903.22</v>
      </c>
    </row>
    <row r="807" spans="1:20" x14ac:dyDescent="0.15">
      <c r="A807">
        <v>803</v>
      </c>
      <c r="B807">
        <v>0</v>
      </c>
      <c r="C807">
        <v>1140.74</v>
      </c>
      <c r="D807">
        <v>481.29</v>
      </c>
      <c r="E807">
        <v>-4075.46</v>
      </c>
      <c r="F807">
        <v>11021.1</v>
      </c>
      <c r="G807">
        <v>107.158</v>
      </c>
      <c r="H807">
        <v>-5496.86</v>
      </c>
      <c r="I807">
        <v>-7089.97</v>
      </c>
      <c r="J807">
        <v>341.858</v>
      </c>
      <c r="K807">
        <v>-744.13900000000001</v>
      </c>
      <c r="L807">
        <v>-6728.75</v>
      </c>
      <c r="M807">
        <v>-1205.29</v>
      </c>
      <c r="N807">
        <v>-1053.72</v>
      </c>
      <c r="O807">
        <v>-6003.97</v>
      </c>
      <c r="P807">
        <v>520.01900000000001</v>
      </c>
      <c r="Q807">
        <v>-3594.95</v>
      </c>
      <c r="R807">
        <v>-3970.63</v>
      </c>
      <c r="S807">
        <v>1889.01</v>
      </c>
      <c r="T807">
        <v>2850.81</v>
      </c>
    </row>
    <row r="808" spans="1:20" x14ac:dyDescent="0.15">
      <c r="A808">
        <v>804</v>
      </c>
      <c r="B808">
        <v>1</v>
      </c>
      <c r="C808">
        <v>1257.7</v>
      </c>
      <c r="D808">
        <v>315.26499999999999</v>
      </c>
      <c r="E808">
        <v>-4069.01</v>
      </c>
      <c r="F808">
        <v>10817.1</v>
      </c>
      <c r="G808">
        <v>726.32299999999998</v>
      </c>
      <c r="H808">
        <v>-5121.18</v>
      </c>
      <c r="I808">
        <v>-6767.48</v>
      </c>
      <c r="J808">
        <v>349.089</v>
      </c>
      <c r="K808">
        <v>-750.59400000000005</v>
      </c>
      <c r="L808">
        <v>-6682.79</v>
      </c>
      <c r="M808">
        <v>-1290.75</v>
      </c>
      <c r="N808">
        <v>-1165.78</v>
      </c>
      <c r="O808">
        <v>-5965.24</v>
      </c>
      <c r="P808">
        <v>447.464</v>
      </c>
      <c r="Q808">
        <v>-3628</v>
      </c>
      <c r="R808">
        <v>-4122.2</v>
      </c>
      <c r="S808">
        <v>1691.48</v>
      </c>
      <c r="T808">
        <v>2778.26</v>
      </c>
    </row>
    <row r="809" spans="1:20" x14ac:dyDescent="0.15">
      <c r="A809">
        <v>805</v>
      </c>
      <c r="B809">
        <v>0</v>
      </c>
      <c r="C809">
        <v>1032.81</v>
      </c>
      <c r="D809">
        <v>838.37800000000004</v>
      </c>
      <c r="E809">
        <v>-3903.76</v>
      </c>
      <c r="F809">
        <v>10950.1</v>
      </c>
      <c r="G809">
        <v>631.30600000000004</v>
      </c>
      <c r="H809">
        <v>-4957.4799999999996</v>
      </c>
      <c r="I809">
        <v>-6451.44</v>
      </c>
      <c r="J809">
        <v>355.54399999999998</v>
      </c>
      <c r="K809">
        <v>-750.59400000000005</v>
      </c>
      <c r="L809">
        <v>-6643.28</v>
      </c>
      <c r="M809">
        <v>-1568.06</v>
      </c>
      <c r="N809">
        <v>-1350.4</v>
      </c>
      <c r="O809">
        <v>-5899.15</v>
      </c>
      <c r="P809">
        <v>467.60399999999998</v>
      </c>
      <c r="Q809">
        <v>-3634.45</v>
      </c>
      <c r="R809">
        <v>-4247.17</v>
      </c>
      <c r="S809">
        <v>1593.11</v>
      </c>
      <c r="T809">
        <v>2666.2</v>
      </c>
    </row>
    <row r="810" spans="1:20" x14ac:dyDescent="0.15">
      <c r="A810">
        <v>806</v>
      </c>
      <c r="B810">
        <v>1</v>
      </c>
      <c r="C810">
        <v>591.03099999999995</v>
      </c>
      <c r="D810">
        <v>386.28</v>
      </c>
      <c r="E810">
        <v>-3739.29</v>
      </c>
      <c r="F810">
        <v>11114.6</v>
      </c>
      <c r="G810">
        <v>956.11699999999996</v>
      </c>
      <c r="H810">
        <v>-5004.21</v>
      </c>
      <c r="I810">
        <v>-6234.55</v>
      </c>
      <c r="J810">
        <v>388.59399999999999</v>
      </c>
      <c r="K810">
        <v>-684.495</v>
      </c>
      <c r="L810">
        <v>-6603.78</v>
      </c>
      <c r="M810">
        <v>-1983.24</v>
      </c>
      <c r="N810">
        <v>-1547.92</v>
      </c>
      <c r="O810">
        <v>-5754.04</v>
      </c>
      <c r="P810">
        <v>441.01</v>
      </c>
      <c r="Q810">
        <v>-3568.35</v>
      </c>
      <c r="R810">
        <v>-4266.53</v>
      </c>
      <c r="S810">
        <v>1481.05</v>
      </c>
      <c r="T810">
        <v>2613.7800000000002</v>
      </c>
    </row>
    <row r="811" spans="1:20" x14ac:dyDescent="0.15">
      <c r="A811">
        <v>807</v>
      </c>
      <c r="B811">
        <v>0</v>
      </c>
      <c r="C811">
        <v>-213.51400000000001</v>
      </c>
      <c r="D811">
        <v>-252.25</v>
      </c>
      <c r="E811">
        <v>-3779.56</v>
      </c>
      <c r="F811">
        <v>11173.4</v>
      </c>
      <c r="G811">
        <v>1192.3699999999999</v>
      </c>
      <c r="H811">
        <v>-5116.2700000000004</v>
      </c>
      <c r="I811">
        <v>-6103.13</v>
      </c>
      <c r="J811">
        <v>295.90199999999999</v>
      </c>
      <c r="K811">
        <v>-737.68200000000002</v>
      </c>
      <c r="L811">
        <v>-6498.18</v>
      </c>
      <c r="M811">
        <v>-2285.6</v>
      </c>
      <c r="N811">
        <v>-1646.3</v>
      </c>
      <c r="O811">
        <v>-5794.31</v>
      </c>
      <c r="P811">
        <v>434.55399999999997</v>
      </c>
      <c r="Q811">
        <v>-3588.49</v>
      </c>
      <c r="R811">
        <v>-4233.4799999999996</v>
      </c>
      <c r="S811">
        <v>1329.49</v>
      </c>
      <c r="T811">
        <v>2475.13</v>
      </c>
    </row>
    <row r="812" spans="1:20" x14ac:dyDescent="0.15">
      <c r="A812">
        <v>808</v>
      </c>
      <c r="B812">
        <v>1</v>
      </c>
      <c r="C812">
        <v>-1214.81</v>
      </c>
      <c r="D812">
        <v>-652.98299999999995</v>
      </c>
      <c r="E812">
        <v>-3990.77</v>
      </c>
      <c r="F812">
        <v>11014.7</v>
      </c>
      <c r="G812">
        <v>1323.8</v>
      </c>
      <c r="H812">
        <v>-5003.45</v>
      </c>
      <c r="I812">
        <v>-6017.66</v>
      </c>
      <c r="J812">
        <v>243.48599999999999</v>
      </c>
      <c r="K812">
        <v>-750.59400000000005</v>
      </c>
      <c r="L812">
        <v>-6412.71</v>
      </c>
      <c r="M812">
        <v>-2496.0300000000002</v>
      </c>
      <c r="N812">
        <v>-1659.21</v>
      </c>
      <c r="O812">
        <v>-5939.42</v>
      </c>
      <c r="P812">
        <v>434.55399999999997</v>
      </c>
      <c r="Q812">
        <v>-3628</v>
      </c>
      <c r="R812">
        <v>-4127.88</v>
      </c>
      <c r="S812">
        <v>1105.3699999999999</v>
      </c>
      <c r="T812">
        <v>2383.21</v>
      </c>
    </row>
    <row r="813" spans="1:20" x14ac:dyDescent="0.15">
      <c r="A813">
        <v>809</v>
      </c>
      <c r="B813">
        <v>0</v>
      </c>
      <c r="C813">
        <v>-2076.69</v>
      </c>
      <c r="D813">
        <v>-644.99199999999996</v>
      </c>
      <c r="E813">
        <v>-4062.55</v>
      </c>
      <c r="F813">
        <v>10949.3</v>
      </c>
      <c r="G813">
        <v>1012.68</v>
      </c>
      <c r="H813">
        <v>-4911.5200000000004</v>
      </c>
      <c r="I813">
        <v>-5839.51</v>
      </c>
      <c r="J813">
        <v>237.03</v>
      </c>
      <c r="K813">
        <v>-651.44799999999998</v>
      </c>
      <c r="L813">
        <v>-6300.65</v>
      </c>
      <c r="M813">
        <v>-2693.56</v>
      </c>
      <c r="N813">
        <v>-1626.16</v>
      </c>
      <c r="O813">
        <v>-5998.29</v>
      </c>
      <c r="P813">
        <v>434.55399999999997</v>
      </c>
      <c r="Q813">
        <v>-3634.45</v>
      </c>
      <c r="R813">
        <v>-4042.42</v>
      </c>
      <c r="S813">
        <v>1033.58</v>
      </c>
      <c r="T813">
        <v>2205.0500000000002</v>
      </c>
    </row>
    <row r="814" spans="1:20" x14ac:dyDescent="0.15">
      <c r="A814">
        <v>810</v>
      </c>
      <c r="B814">
        <v>1</v>
      </c>
      <c r="C814">
        <v>-2939.34</v>
      </c>
      <c r="D814">
        <v>-400.74200000000002</v>
      </c>
      <c r="E814">
        <v>-4035.96</v>
      </c>
      <c r="F814">
        <v>10975.9</v>
      </c>
      <c r="G814">
        <v>815.92600000000004</v>
      </c>
      <c r="H814">
        <v>-4733.37</v>
      </c>
      <c r="I814">
        <v>-5575.89</v>
      </c>
      <c r="J814">
        <v>270.07799999999997</v>
      </c>
      <c r="K814">
        <v>-466.83800000000002</v>
      </c>
      <c r="L814">
        <v>-6248.24</v>
      </c>
      <c r="M814">
        <v>-2824.98</v>
      </c>
      <c r="N814">
        <v>-1586.65</v>
      </c>
      <c r="O814">
        <v>-5905.6</v>
      </c>
      <c r="P814">
        <v>401.50599999999997</v>
      </c>
      <c r="Q814">
        <v>-3667.5</v>
      </c>
      <c r="R814">
        <v>-3996.45</v>
      </c>
      <c r="S814">
        <v>961.03200000000004</v>
      </c>
      <c r="T814">
        <v>2073.63</v>
      </c>
    </row>
    <row r="815" spans="1:20" x14ac:dyDescent="0.15">
      <c r="A815">
        <v>811</v>
      </c>
      <c r="B815">
        <v>0</v>
      </c>
      <c r="C815">
        <v>-3709.29</v>
      </c>
      <c r="D815">
        <v>-124.209</v>
      </c>
      <c r="E815">
        <v>-3798.17</v>
      </c>
      <c r="F815">
        <v>11180.7</v>
      </c>
      <c r="G815">
        <v>724.00300000000004</v>
      </c>
      <c r="H815">
        <v>-4701.09</v>
      </c>
      <c r="I815">
        <v>-5596.79</v>
      </c>
      <c r="J815">
        <v>243.48699999999999</v>
      </c>
      <c r="K815">
        <v>-500.65</v>
      </c>
      <c r="L815">
        <v>-6274.83</v>
      </c>
      <c r="M815">
        <v>-2712.16</v>
      </c>
      <c r="N815">
        <v>-1448.01</v>
      </c>
      <c r="O815">
        <v>-5787.09</v>
      </c>
      <c r="P815">
        <v>395.04899999999998</v>
      </c>
      <c r="Q815">
        <v>-3607.86</v>
      </c>
      <c r="R815">
        <v>-3923.9</v>
      </c>
      <c r="S815">
        <v>882.02300000000002</v>
      </c>
      <c r="T815">
        <v>1922.07</v>
      </c>
    </row>
    <row r="816" spans="1:20" x14ac:dyDescent="0.15">
      <c r="A816">
        <v>812</v>
      </c>
      <c r="B816">
        <v>1</v>
      </c>
      <c r="C816">
        <v>-4559.0200000000004</v>
      </c>
      <c r="D816">
        <v>-244.24799999999999</v>
      </c>
      <c r="E816">
        <v>-3422.49</v>
      </c>
      <c r="F816">
        <v>11483.8</v>
      </c>
      <c r="G816">
        <v>512.803</v>
      </c>
      <c r="H816">
        <v>-4734.13</v>
      </c>
      <c r="I816">
        <v>-5741.89</v>
      </c>
      <c r="J816">
        <v>137.887</v>
      </c>
      <c r="K816">
        <v>-513.56399999999996</v>
      </c>
      <c r="L816">
        <v>-6314.33</v>
      </c>
      <c r="M816">
        <v>-2653.29</v>
      </c>
      <c r="N816">
        <v>-1389.13</v>
      </c>
      <c r="O816">
        <v>-5767.72</v>
      </c>
      <c r="P816">
        <v>328.95400000000001</v>
      </c>
      <c r="Q816">
        <v>-3396.66</v>
      </c>
      <c r="R816">
        <v>-3944.04</v>
      </c>
      <c r="S816">
        <v>836.06100000000004</v>
      </c>
      <c r="T816">
        <v>1764.05</v>
      </c>
    </row>
    <row r="817" spans="1:20" x14ac:dyDescent="0.15">
      <c r="A817">
        <v>813</v>
      </c>
      <c r="B817">
        <v>0</v>
      </c>
      <c r="C817">
        <v>-5328.98</v>
      </c>
      <c r="D817">
        <v>-540.91200000000003</v>
      </c>
      <c r="E817">
        <v>-3556.2</v>
      </c>
      <c r="F817">
        <v>11932</v>
      </c>
      <c r="G817">
        <v>110.54</v>
      </c>
      <c r="H817">
        <v>-4872.78</v>
      </c>
      <c r="I817">
        <v>-5767.72</v>
      </c>
      <c r="J817">
        <v>19.373100000000001</v>
      </c>
      <c r="K817">
        <v>-546.61099999999999</v>
      </c>
      <c r="L817">
        <v>-6486.02</v>
      </c>
      <c r="M817">
        <v>-2547.69</v>
      </c>
      <c r="N817">
        <v>-1382.67</v>
      </c>
      <c r="O817">
        <v>-5767.72</v>
      </c>
      <c r="P817">
        <v>316.03899999999999</v>
      </c>
      <c r="Q817">
        <v>-3390.97</v>
      </c>
      <c r="R817">
        <v>-4082.68</v>
      </c>
      <c r="S817">
        <v>763.50900000000001</v>
      </c>
      <c r="T817">
        <v>1606.03</v>
      </c>
    </row>
    <row r="818" spans="1:20" x14ac:dyDescent="0.15">
      <c r="A818">
        <v>814</v>
      </c>
      <c r="B818">
        <v>1</v>
      </c>
      <c r="C818">
        <v>-6178.71</v>
      </c>
      <c r="D818">
        <v>-889.99699999999996</v>
      </c>
      <c r="E818">
        <v>-3297.53</v>
      </c>
      <c r="F818">
        <v>12306.9</v>
      </c>
      <c r="G818">
        <v>-125.73</v>
      </c>
      <c r="H818">
        <v>-4898.6099999999997</v>
      </c>
      <c r="I818">
        <v>-5866.86</v>
      </c>
      <c r="J818">
        <v>-132.18799999999999</v>
      </c>
      <c r="K818">
        <v>-586.11599999999999</v>
      </c>
      <c r="L818">
        <v>-6584.41</v>
      </c>
      <c r="M818">
        <v>-2396.13</v>
      </c>
      <c r="N818">
        <v>-1382.67</v>
      </c>
      <c r="O818">
        <v>-5635.53</v>
      </c>
      <c r="P818">
        <v>282.99200000000002</v>
      </c>
      <c r="Q818">
        <v>-3364.38</v>
      </c>
      <c r="R818">
        <v>-4273.75</v>
      </c>
      <c r="S818">
        <v>684.5</v>
      </c>
      <c r="T818">
        <v>1448.01</v>
      </c>
    </row>
    <row r="819" spans="1:20" x14ac:dyDescent="0.15">
      <c r="A819">
        <v>815</v>
      </c>
      <c r="B819">
        <v>0</v>
      </c>
      <c r="C819">
        <v>-6948.67</v>
      </c>
      <c r="D819">
        <v>-1245.54</v>
      </c>
      <c r="E819">
        <v>-3338.54</v>
      </c>
      <c r="F819">
        <v>12232.9</v>
      </c>
      <c r="G819">
        <v>-58.879800000000003</v>
      </c>
      <c r="H819">
        <v>-4832.5200000000004</v>
      </c>
      <c r="I819">
        <v>-5721</v>
      </c>
      <c r="J819">
        <v>-124.973</v>
      </c>
      <c r="K819">
        <v>-526.48099999999999</v>
      </c>
      <c r="L819">
        <v>-6597.32</v>
      </c>
      <c r="M819">
        <v>-2138.9699999999998</v>
      </c>
      <c r="N819">
        <v>-1349.63</v>
      </c>
      <c r="O819">
        <v>-5477.51</v>
      </c>
      <c r="P819">
        <v>243.488</v>
      </c>
      <c r="Q819">
        <v>-3357.92</v>
      </c>
      <c r="R819">
        <v>-4372.13</v>
      </c>
      <c r="S819">
        <v>671.58399999999995</v>
      </c>
      <c r="T819">
        <v>1289.99</v>
      </c>
    </row>
    <row r="820" spans="1:20" x14ac:dyDescent="0.15">
      <c r="A820">
        <v>816</v>
      </c>
      <c r="B820">
        <v>1</v>
      </c>
      <c r="C820">
        <v>-7831.45</v>
      </c>
      <c r="D820">
        <v>-1799.36</v>
      </c>
      <c r="E820">
        <v>-3291.83</v>
      </c>
      <c r="F820">
        <v>12041.8</v>
      </c>
      <c r="G820">
        <v>125.727</v>
      </c>
      <c r="H820">
        <v>-4852.6499999999996</v>
      </c>
      <c r="I820">
        <v>-5853.94</v>
      </c>
      <c r="J820">
        <v>-184.608</v>
      </c>
      <c r="K820">
        <v>-546.61</v>
      </c>
      <c r="L820">
        <v>-6663.42</v>
      </c>
      <c r="M820">
        <v>-1928.53</v>
      </c>
      <c r="N820">
        <v>-1343.17</v>
      </c>
      <c r="O820">
        <v>-5385.59</v>
      </c>
      <c r="P820">
        <v>203.983</v>
      </c>
      <c r="Q820">
        <v>-3357.92</v>
      </c>
      <c r="R820">
        <v>-4484.1899999999996</v>
      </c>
      <c r="S820">
        <v>671.58399999999995</v>
      </c>
      <c r="T820">
        <v>1231.1099999999999</v>
      </c>
    </row>
    <row r="821" spans="1:20" x14ac:dyDescent="0.15">
      <c r="A821">
        <v>817</v>
      </c>
      <c r="B821">
        <v>0</v>
      </c>
      <c r="C821">
        <v>-8905.27</v>
      </c>
      <c r="D821">
        <v>-2491.06</v>
      </c>
      <c r="E821">
        <v>-2981.5</v>
      </c>
      <c r="F821">
        <v>12042.5</v>
      </c>
      <c r="G821">
        <v>224.11099999999999</v>
      </c>
      <c r="H821">
        <v>-4859.1099999999997</v>
      </c>
      <c r="I821">
        <v>-5952.33</v>
      </c>
      <c r="J821">
        <v>-197.52500000000001</v>
      </c>
      <c r="K821">
        <v>-520.02300000000002</v>
      </c>
      <c r="L821">
        <v>-6742.42</v>
      </c>
      <c r="M821">
        <v>-1764.05</v>
      </c>
      <c r="N821">
        <v>-1409.26</v>
      </c>
      <c r="O821">
        <v>-5372.67</v>
      </c>
      <c r="P821">
        <v>263.61599999999999</v>
      </c>
      <c r="Q821">
        <v>-3556.19</v>
      </c>
      <c r="R821">
        <v>-4635.74</v>
      </c>
      <c r="S821">
        <v>638.53800000000001</v>
      </c>
      <c r="T821">
        <v>1158.56</v>
      </c>
    </row>
    <row r="822" spans="1:20" x14ac:dyDescent="0.15">
      <c r="A822">
        <v>818</v>
      </c>
      <c r="B822">
        <v>1</v>
      </c>
      <c r="C822">
        <v>-10209.700000000001</v>
      </c>
      <c r="D822">
        <v>-3400.41</v>
      </c>
      <c r="E822">
        <v>-2824.23</v>
      </c>
      <c r="F822">
        <v>12016</v>
      </c>
      <c r="G822">
        <v>336.16500000000002</v>
      </c>
      <c r="H822">
        <v>-4826.0600000000004</v>
      </c>
      <c r="I822">
        <v>-6097.43</v>
      </c>
      <c r="J822">
        <v>-296.66000000000003</v>
      </c>
      <c r="K822">
        <v>-480.51900000000001</v>
      </c>
      <c r="L822">
        <v>-6821.43</v>
      </c>
      <c r="M822">
        <v>-1606.04</v>
      </c>
      <c r="N822">
        <v>-1389.13</v>
      </c>
      <c r="O822">
        <v>-5372.67</v>
      </c>
      <c r="P822">
        <v>342.625</v>
      </c>
      <c r="Q822">
        <v>-3892.36</v>
      </c>
      <c r="R822">
        <v>-4826.8100000000004</v>
      </c>
      <c r="S822">
        <v>698.16899999999998</v>
      </c>
      <c r="T822">
        <v>1211.73</v>
      </c>
    </row>
    <row r="823" spans="1:20" x14ac:dyDescent="0.15">
      <c r="A823">
        <v>819</v>
      </c>
      <c r="B823">
        <v>0</v>
      </c>
      <c r="C823">
        <v>-11685</v>
      </c>
      <c r="D823">
        <v>-4844.1899999999996</v>
      </c>
      <c r="E823">
        <v>-2903.98</v>
      </c>
      <c r="F823">
        <v>11877.3</v>
      </c>
      <c r="G823">
        <v>685.99300000000005</v>
      </c>
      <c r="H823">
        <v>-4786.5600000000004</v>
      </c>
      <c r="I823">
        <v>-6255.44</v>
      </c>
      <c r="J823">
        <v>-349.084</v>
      </c>
      <c r="K823">
        <v>-441.01400000000001</v>
      </c>
      <c r="L823">
        <v>-6801.31</v>
      </c>
      <c r="M823">
        <v>-1481.06</v>
      </c>
      <c r="N823">
        <v>-1481.81</v>
      </c>
      <c r="O823">
        <v>-5438.76</v>
      </c>
      <c r="P823">
        <v>388.589</v>
      </c>
      <c r="Q823">
        <v>-4280.9399999999996</v>
      </c>
      <c r="R823">
        <v>-5057.38</v>
      </c>
      <c r="S823">
        <v>744.13400000000001</v>
      </c>
      <c r="T823">
        <v>1257.7</v>
      </c>
    </row>
    <row r="824" spans="1:20" x14ac:dyDescent="0.15">
      <c r="A824">
        <v>820</v>
      </c>
      <c r="B824">
        <v>1</v>
      </c>
      <c r="C824">
        <v>-13384.4</v>
      </c>
      <c r="D824">
        <v>-6186.61</v>
      </c>
      <c r="E824">
        <v>-3319.9</v>
      </c>
      <c r="F824">
        <v>11554.1</v>
      </c>
      <c r="G824">
        <v>1279.31</v>
      </c>
      <c r="H824">
        <v>-4680.96</v>
      </c>
      <c r="I824">
        <v>-6446.51</v>
      </c>
      <c r="J824">
        <v>-355.54399999999998</v>
      </c>
      <c r="K824">
        <v>-401.51</v>
      </c>
      <c r="L824">
        <v>-6695.71</v>
      </c>
      <c r="M824">
        <v>-1593.86</v>
      </c>
      <c r="N824">
        <v>-1567.28</v>
      </c>
      <c r="O824">
        <v>-5451.68</v>
      </c>
      <c r="P824">
        <v>395.04899999999998</v>
      </c>
      <c r="Q824">
        <v>-4642.9399999999996</v>
      </c>
      <c r="R824">
        <v>-5294.4</v>
      </c>
      <c r="S824">
        <v>849.72699999999998</v>
      </c>
      <c r="T824">
        <v>1231.1099999999999</v>
      </c>
    </row>
    <row r="825" spans="1:20" x14ac:dyDescent="0.15">
      <c r="A825">
        <v>821</v>
      </c>
      <c r="B825">
        <v>0</v>
      </c>
      <c r="C825">
        <v>-14891.3</v>
      </c>
      <c r="D825">
        <v>-7424.17</v>
      </c>
      <c r="E825">
        <v>-3793.95</v>
      </c>
      <c r="F825">
        <v>11132.4</v>
      </c>
      <c r="G825">
        <v>1878.34</v>
      </c>
      <c r="H825">
        <v>-4661.58</v>
      </c>
      <c r="I825">
        <v>-6842.29</v>
      </c>
      <c r="J825">
        <v>-322.5</v>
      </c>
      <c r="K825">
        <v>-362.005</v>
      </c>
      <c r="L825">
        <v>-6643.29</v>
      </c>
      <c r="M825">
        <v>-1718.83</v>
      </c>
      <c r="N825">
        <v>-1547.15</v>
      </c>
      <c r="O825">
        <v>-5451.68</v>
      </c>
      <c r="P825">
        <v>428.09399999999999</v>
      </c>
      <c r="Q825">
        <v>-4899.3500000000004</v>
      </c>
      <c r="R825">
        <v>-5465.34</v>
      </c>
      <c r="S825">
        <v>1001.29</v>
      </c>
      <c r="T825">
        <v>1323.79</v>
      </c>
    </row>
    <row r="826" spans="1:20" x14ac:dyDescent="0.15">
      <c r="A826">
        <v>822</v>
      </c>
      <c r="B826">
        <v>1</v>
      </c>
      <c r="C826">
        <v>-16055.6</v>
      </c>
      <c r="D826">
        <v>-8648.81</v>
      </c>
      <c r="E826">
        <v>-4102.79</v>
      </c>
      <c r="F826">
        <v>10863.1</v>
      </c>
      <c r="G826">
        <v>2140.4699999999998</v>
      </c>
      <c r="H826">
        <v>-4364.1899999999996</v>
      </c>
      <c r="I826">
        <v>-7309.89</v>
      </c>
      <c r="J826">
        <v>-282.99599999999998</v>
      </c>
      <c r="K826">
        <v>-421.63200000000001</v>
      </c>
      <c r="L826">
        <v>-6769</v>
      </c>
      <c r="M826">
        <v>-1804.3</v>
      </c>
      <c r="N826">
        <v>-1639.82</v>
      </c>
      <c r="O826">
        <v>-5749.08</v>
      </c>
      <c r="P826">
        <v>434.55399999999997</v>
      </c>
      <c r="Q826">
        <v>-5202.47</v>
      </c>
      <c r="R826">
        <v>-5722.49</v>
      </c>
      <c r="S826">
        <v>1027.1300000000001</v>
      </c>
      <c r="T826">
        <v>1442.3</v>
      </c>
    </row>
    <row r="827" spans="1:20" x14ac:dyDescent="0.15">
      <c r="A827">
        <v>823</v>
      </c>
      <c r="B827">
        <v>0</v>
      </c>
      <c r="C827">
        <v>-16699.099999999999</v>
      </c>
      <c r="D827">
        <v>-9807.3700000000008</v>
      </c>
      <c r="E827">
        <v>-4412.37</v>
      </c>
      <c r="F827">
        <v>10692.2</v>
      </c>
      <c r="G827">
        <v>2139.73</v>
      </c>
      <c r="H827">
        <v>-4173.8599999999997</v>
      </c>
      <c r="I827">
        <v>-7618.73</v>
      </c>
      <c r="J827">
        <v>-309.57799999999997</v>
      </c>
      <c r="K827">
        <v>-368.46699999999998</v>
      </c>
      <c r="L827">
        <v>-6927.02</v>
      </c>
      <c r="M827">
        <v>-1949.4</v>
      </c>
      <c r="N827">
        <v>-1791.38</v>
      </c>
      <c r="O827">
        <v>-6170.71</v>
      </c>
      <c r="P827">
        <v>500.642</v>
      </c>
      <c r="Q827">
        <v>-5518.5</v>
      </c>
      <c r="R827">
        <v>-5999.02</v>
      </c>
      <c r="S827">
        <v>1126.26</v>
      </c>
      <c r="T827">
        <v>1560.81</v>
      </c>
    </row>
    <row r="828" spans="1:20" x14ac:dyDescent="0.15">
      <c r="A828">
        <v>824</v>
      </c>
      <c r="B828">
        <v>1</v>
      </c>
      <c r="C828">
        <v>-17615.7</v>
      </c>
      <c r="D828">
        <v>-10754.7</v>
      </c>
      <c r="E828">
        <v>-4662.32</v>
      </c>
      <c r="F828">
        <v>10864.6</v>
      </c>
      <c r="G828">
        <v>1935.01</v>
      </c>
      <c r="H828">
        <v>-3982.8</v>
      </c>
      <c r="I828">
        <v>-7928.3</v>
      </c>
      <c r="J828">
        <v>-316.03899999999999</v>
      </c>
      <c r="K828">
        <v>-256.41399999999999</v>
      </c>
      <c r="L828">
        <v>-7018.95</v>
      </c>
      <c r="M828">
        <v>-1942.2</v>
      </c>
      <c r="N828">
        <v>-2015.49</v>
      </c>
      <c r="O828">
        <v>-6340.91</v>
      </c>
      <c r="P828">
        <v>480.52100000000002</v>
      </c>
      <c r="Q828">
        <v>-5702.37</v>
      </c>
      <c r="R828">
        <v>-6275.56</v>
      </c>
      <c r="S828">
        <v>1211.73</v>
      </c>
      <c r="T828">
        <v>1646.28</v>
      </c>
    </row>
    <row r="829" spans="1:20" x14ac:dyDescent="0.15">
      <c r="A829">
        <v>825</v>
      </c>
      <c r="B829">
        <v>0</v>
      </c>
      <c r="C829">
        <v>-18372</v>
      </c>
      <c r="D829">
        <v>-10870.3</v>
      </c>
      <c r="E829">
        <v>-4668.04</v>
      </c>
      <c r="F829">
        <v>11200.7</v>
      </c>
      <c r="G829">
        <v>1532.76</v>
      </c>
      <c r="H829">
        <v>-3752.23</v>
      </c>
      <c r="I829">
        <v>-8112.17</v>
      </c>
      <c r="J829">
        <v>-415.16899999999998</v>
      </c>
      <c r="K829">
        <v>-237.03</v>
      </c>
      <c r="L829">
        <v>-7131.01</v>
      </c>
      <c r="M829">
        <v>-1935.74</v>
      </c>
      <c r="N829">
        <v>-2153.39</v>
      </c>
      <c r="O829">
        <v>-6525.51</v>
      </c>
      <c r="P829">
        <v>507.10199999999998</v>
      </c>
      <c r="Q829">
        <v>-5662.13</v>
      </c>
      <c r="R829">
        <v>-6519.05</v>
      </c>
      <c r="S829">
        <v>1290.74</v>
      </c>
      <c r="T829">
        <v>1725.29</v>
      </c>
    </row>
    <row r="830" spans="1:20" x14ac:dyDescent="0.15">
      <c r="A830">
        <v>826</v>
      </c>
      <c r="B830">
        <v>1</v>
      </c>
      <c r="C830">
        <v>-18356.099999999999</v>
      </c>
      <c r="D830">
        <v>-11095.2</v>
      </c>
      <c r="E830">
        <v>-4232.03</v>
      </c>
      <c r="F830">
        <v>11589.3</v>
      </c>
      <c r="G830">
        <v>1032.1300000000001</v>
      </c>
      <c r="H830">
        <v>-3614.33</v>
      </c>
      <c r="I830">
        <v>-8237.14</v>
      </c>
      <c r="J830">
        <v>-500.64</v>
      </c>
      <c r="K830">
        <v>-5.7301900000000003</v>
      </c>
      <c r="L830">
        <v>-7282.56</v>
      </c>
      <c r="M830">
        <v>-1935.74</v>
      </c>
      <c r="N830">
        <v>-2238.86</v>
      </c>
      <c r="O830">
        <v>-6789.12</v>
      </c>
      <c r="P830">
        <v>315.30700000000002</v>
      </c>
      <c r="Q830">
        <v>-5483.99</v>
      </c>
      <c r="R830">
        <v>-6689.99</v>
      </c>
      <c r="S830">
        <v>1369.75</v>
      </c>
      <c r="T830">
        <v>1804.3</v>
      </c>
    </row>
    <row r="831" spans="1:20" x14ac:dyDescent="0.15">
      <c r="A831">
        <v>827</v>
      </c>
      <c r="B831">
        <v>0</v>
      </c>
      <c r="C831">
        <v>-17867.7</v>
      </c>
      <c r="D831">
        <v>-12032.5</v>
      </c>
      <c r="E831">
        <v>-3652.38</v>
      </c>
      <c r="F831">
        <v>12149.6</v>
      </c>
      <c r="G831">
        <v>716.82100000000003</v>
      </c>
      <c r="H831">
        <v>-3495.82</v>
      </c>
      <c r="I831">
        <v>-8256.5300000000007</v>
      </c>
      <c r="J831">
        <v>-513.56399999999996</v>
      </c>
      <c r="K831">
        <v>402.97199999999998</v>
      </c>
      <c r="L831">
        <v>-7440.58</v>
      </c>
      <c r="M831">
        <v>-1935.74</v>
      </c>
      <c r="N831">
        <v>-2251.7800000000002</v>
      </c>
      <c r="O831">
        <v>-7032.61</v>
      </c>
      <c r="P831">
        <v>243.49199999999999</v>
      </c>
      <c r="Q831">
        <v>-5286.47</v>
      </c>
      <c r="R831">
        <v>-6814.97</v>
      </c>
      <c r="S831">
        <v>1481.8</v>
      </c>
      <c r="T831">
        <v>1850.27</v>
      </c>
    </row>
    <row r="832" spans="1:20" x14ac:dyDescent="0.15">
      <c r="A832">
        <v>828</v>
      </c>
      <c r="B832">
        <v>1</v>
      </c>
      <c r="C832">
        <v>-17545.900000000001</v>
      </c>
      <c r="D832">
        <v>-13132.2</v>
      </c>
      <c r="E832">
        <v>-3191.98</v>
      </c>
      <c r="F832">
        <v>12477.8</v>
      </c>
      <c r="G832">
        <v>572.45699999999999</v>
      </c>
      <c r="H832">
        <v>-3476.43</v>
      </c>
      <c r="I832">
        <v>-8322.61</v>
      </c>
      <c r="J832">
        <v>-513.56399999999996</v>
      </c>
      <c r="K832">
        <v>738.39599999999996</v>
      </c>
      <c r="L832">
        <v>-7598.6</v>
      </c>
      <c r="M832">
        <v>-2034.87</v>
      </c>
      <c r="N832">
        <v>-2317.87</v>
      </c>
      <c r="O832">
        <v>-7203.55</v>
      </c>
      <c r="P832">
        <v>170.94499999999999</v>
      </c>
      <c r="Q832">
        <v>-5320.24</v>
      </c>
      <c r="R832">
        <v>-6702.18</v>
      </c>
      <c r="S832">
        <v>1501.19</v>
      </c>
      <c r="T832">
        <v>1856.73</v>
      </c>
    </row>
    <row r="833" spans="1:20" x14ac:dyDescent="0.15">
      <c r="A833">
        <v>829</v>
      </c>
      <c r="B833">
        <v>0</v>
      </c>
      <c r="C833">
        <v>-17599.8</v>
      </c>
      <c r="D833">
        <v>-14304.4</v>
      </c>
      <c r="E833">
        <v>-3286.1</v>
      </c>
      <c r="F833">
        <v>12622.2</v>
      </c>
      <c r="G833">
        <v>586.11099999999999</v>
      </c>
      <c r="H833">
        <v>-3575.56</v>
      </c>
      <c r="I833">
        <v>-8302.5</v>
      </c>
      <c r="J833">
        <v>-513.56399999999996</v>
      </c>
      <c r="K833">
        <v>724.01499999999999</v>
      </c>
      <c r="L833">
        <v>-7657.49</v>
      </c>
      <c r="M833">
        <v>-2153.38</v>
      </c>
      <c r="N833">
        <v>-2363.83</v>
      </c>
      <c r="O833">
        <v>-7394.61</v>
      </c>
      <c r="P833">
        <v>-40.231200000000001</v>
      </c>
      <c r="Q833">
        <v>-5465.33</v>
      </c>
      <c r="R833">
        <v>-6445.04</v>
      </c>
      <c r="S833">
        <v>1567.27</v>
      </c>
      <c r="T833">
        <v>1889.77</v>
      </c>
    </row>
    <row r="834" spans="1:20" x14ac:dyDescent="0.15">
      <c r="A834">
        <v>830</v>
      </c>
      <c r="B834">
        <v>1</v>
      </c>
      <c r="C834">
        <v>-17784.400000000001</v>
      </c>
      <c r="D834">
        <v>-15423.5</v>
      </c>
      <c r="E834">
        <v>-4078.37</v>
      </c>
      <c r="F834">
        <v>12608.5</v>
      </c>
      <c r="G834">
        <v>658.65700000000004</v>
      </c>
      <c r="H834">
        <v>-3661.03</v>
      </c>
      <c r="I834">
        <v>-8362.1200000000008</v>
      </c>
      <c r="J834">
        <v>-447.48099999999999</v>
      </c>
      <c r="K834">
        <v>645.00599999999997</v>
      </c>
      <c r="L834">
        <v>-7730.04</v>
      </c>
      <c r="M834">
        <v>-2172.77</v>
      </c>
      <c r="N834">
        <v>-2337.25</v>
      </c>
      <c r="O834">
        <v>-7426.93</v>
      </c>
      <c r="P834">
        <v>-79.009900000000002</v>
      </c>
      <c r="Q834">
        <v>-5623.35</v>
      </c>
      <c r="R834">
        <v>-6168.51</v>
      </c>
      <c r="S834">
        <v>1613.24</v>
      </c>
      <c r="T834">
        <v>2028.4</v>
      </c>
    </row>
    <row r="835" spans="1:20" x14ac:dyDescent="0.15">
      <c r="A835">
        <v>831</v>
      </c>
      <c r="B835">
        <v>0</v>
      </c>
      <c r="C835">
        <v>-17519.400000000001</v>
      </c>
      <c r="D835">
        <v>-16562.599999999999</v>
      </c>
      <c r="E835">
        <v>-4689.6000000000004</v>
      </c>
      <c r="F835">
        <v>12536</v>
      </c>
      <c r="G835">
        <v>869.83100000000002</v>
      </c>
      <c r="H835">
        <v>-3773.08</v>
      </c>
      <c r="I835">
        <v>-8375.0400000000009</v>
      </c>
      <c r="J835">
        <v>-335.43099999999998</v>
      </c>
      <c r="K835">
        <v>698.16099999999994</v>
      </c>
      <c r="L835">
        <v>-7908.17</v>
      </c>
      <c r="M835">
        <v>-2106.69</v>
      </c>
      <c r="N835">
        <v>-2330.79</v>
      </c>
      <c r="O835">
        <v>-7426.93</v>
      </c>
      <c r="P835">
        <v>-145.09200000000001</v>
      </c>
      <c r="Q835">
        <v>-5847.45</v>
      </c>
      <c r="R835">
        <v>-5991.1</v>
      </c>
      <c r="S835">
        <v>1685.78</v>
      </c>
      <c r="T835">
        <v>2153.38</v>
      </c>
    </row>
    <row r="836" spans="1:20" x14ac:dyDescent="0.15">
      <c r="A836">
        <v>832</v>
      </c>
      <c r="B836">
        <v>1</v>
      </c>
      <c r="C836">
        <v>-16833.400000000001</v>
      </c>
      <c r="D836">
        <v>-17609.2</v>
      </c>
      <c r="E836">
        <v>-5242.67</v>
      </c>
      <c r="F836">
        <v>12622.2</v>
      </c>
      <c r="G836">
        <v>1040.78</v>
      </c>
      <c r="H836">
        <v>-3858.56</v>
      </c>
      <c r="I836">
        <v>-8441.1299999999992</v>
      </c>
      <c r="J836">
        <v>-316.03899999999999</v>
      </c>
      <c r="K836">
        <v>810.21199999999999</v>
      </c>
      <c r="L836">
        <v>-8138.74</v>
      </c>
      <c r="M836">
        <v>-1895.52</v>
      </c>
      <c r="N836">
        <v>-2396.87</v>
      </c>
      <c r="O836">
        <v>-7526.05</v>
      </c>
      <c r="P836">
        <v>-290.18400000000003</v>
      </c>
      <c r="Q836">
        <v>-6051.44</v>
      </c>
      <c r="R836">
        <v>-6031.33</v>
      </c>
      <c r="S836">
        <v>1797.83</v>
      </c>
      <c r="T836">
        <v>2238.85</v>
      </c>
    </row>
    <row r="837" spans="1:20" x14ac:dyDescent="0.15">
      <c r="A837">
        <v>833</v>
      </c>
      <c r="B837">
        <v>0</v>
      </c>
      <c r="C837">
        <v>-15785.4</v>
      </c>
      <c r="D837">
        <v>-18206.7</v>
      </c>
      <c r="E837">
        <v>-5234.04</v>
      </c>
      <c r="F837">
        <v>12674.6</v>
      </c>
      <c r="G837">
        <v>1198.8</v>
      </c>
      <c r="H837">
        <v>-4003.65</v>
      </c>
      <c r="I837">
        <v>-8454.0499999999993</v>
      </c>
      <c r="J837">
        <v>-249.958</v>
      </c>
      <c r="K837">
        <v>829.60400000000004</v>
      </c>
      <c r="L837">
        <v>-8243.6</v>
      </c>
      <c r="M837">
        <v>-1823.69</v>
      </c>
      <c r="N837">
        <v>-2575</v>
      </c>
      <c r="O837">
        <v>-7677.6</v>
      </c>
      <c r="P837">
        <v>-382.12099999999998</v>
      </c>
      <c r="Q837">
        <v>-5984.64</v>
      </c>
      <c r="R837">
        <v>-6176.42</v>
      </c>
      <c r="S837">
        <v>1949.39</v>
      </c>
      <c r="T837">
        <v>2317.86</v>
      </c>
    </row>
    <row r="838" spans="1:20" x14ac:dyDescent="0.15">
      <c r="A838">
        <v>834</v>
      </c>
      <c r="B838">
        <v>1</v>
      </c>
      <c r="C838">
        <v>-14943.6</v>
      </c>
      <c r="D838">
        <v>-18191.7</v>
      </c>
      <c r="E838">
        <v>-5875.46</v>
      </c>
      <c r="F838">
        <v>12813.2</v>
      </c>
      <c r="G838">
        <v>1224.6500000000001</v>
      </c>
      <c r="H838">
        <v>-4194.7</v>
      </c>
      <c r="I838">
        <v>-8454.0499999999993</v>
      </c>
      <c r="J838">
        <v>-270.07</v>
      </c>
      <c r="K838">
        <v>961.76499999999999</v>
      </c>
      <c r="L838">
        <v>-8322.61</v>
      </c>
      <c r="M838">
        <v>-1916.35</v>
      </c>
      <c r="N838">
        <v>-2739.49</v>
      </c>
      <c r="O838">
        <v>-7802.58</v>
      </c>
      <c r="P838">
        <v>-560.25099999999998</v>
      </c>
      <c r="Q838">
        <v>-6064.37</v>
      </c>
      <c r="R838">
        <v>-6367.48</v>
      </c>
      <c r="S838">
        <v>2074.37</v>
      </c>
      <c r="T838">
        <v>2462.9499999999998</v>
      </c>
    </row>
    <row r="839" spans="1:20" x14ac:dyDescent="0.15">
      <c r="A839">
        <v>835</v>
      </c>
      <c r="B839">
        <v>0</v>
      </c>
      <c r="C839">
        <v>-14483.9</v>
      </c>
      <c r="D839">
        <v>-17148</v>
      </c>
      <c r="E839">
        <v>-4749.2299999999996</v>
      </c>
      <c r="F839">
        <v>12971.3</v>
      </c>
      <c r="G839">
        <v>1026.4100000000001</v>
      </c>
      <c r="H839">
        <v>-4260.07</v>
      </c>
      <c r="I839">
        <v>-8454.0499999999993</v>
      </c>
      <c r="J839">
        <v>-243.494</v>
      </c>
      <c r="K839">
        <v>1086.74</v>
      </c>
      <c r="L839">
        <v>-8368.58</v>
      </c>
      <c r="M839">
        <v>-2034.86</v>
      </c>
      <c r="N839">
        <v>-2798.39</v>
      </c>
      <c r="O839">
        <v>-7821.98</v>
      </c>
      <c r="P839">
        <v>-625.61400000000003</v>
      </c>
      <c r="Q839">
        <v>-6215.92</v>
      </c>
      <c r="R839">
        <v>-6531.96</v>
      </c>
      <c r="S839">
        <v>2159.84</v>
      </c>
      <c r="T839">
        <v>2587.9299999999998</v>
      </c>
    </row>
    <row r="840" spans="1:20" x14ac:dyDescent="0.15">
      <c r="A840">
        <v>836</v>
      </c>
      <c r="B840">
        <v>1</v>
      </c>
      <c r="C840">
        <v>-13824.6</v>
      </c>
      <c r="D840">
        <v>-16584.2</v>
      </c>
      <c r="E840">
        <v>-4800.92</v>
      </c>
      <c r="F840">
        <v>13030.2</v>
      </c>
      <c r="G840">
        <v>789.38400000000001</v>
      </c>
      <c r="H840">
        <v>-4233.49</v>
      </c>
      <c r="I840">
        <v>-8487.09</v>
      </c>
      <c r="J840">
        <v>-237.03</v>
      </c>
      <c r="K840">
        <v>1304.3800000000001</v>
      </c>
      <c r="L840">
        <v>-8474.16</v>
      </c>
      <c r="M840">
        <v>-2120.34</v>
      </c>
      <c r="N840">
        <v>-2771.81</v>
      </c>
      <c r="O840">
        <v>-7689.82</v>
      </c>
      <c r="P840">
        <v>-698.15800000000002</v>
      </c>
      <c r="Q840">
        <v>-6241.78</v>
      </c>
      <c r="R840">
        <v>-6656.94</v>
      </c>
      <c r="S840">
        <v>2139.73</v>
      </c>
      <c r="T840">
        <v>2673.41</v>
      </c>
    </row>
    <row r="841" spans="1:20" x14ac:dyDescent="0.15">
      <c r="A841">
        <v>837</v>
      </c>
      <c r="B841">
        <v>0</v>
      </c>
      <c r="C841">
        <v>-13311.7</v>
      </c>
      <c r="D841">
        <v>-12284</v>
      </c>
      <c r="E841">
        <v>-6279.8</v>
      </c>
      <c r="F841">
        <v>13102.7</v>
      </c>
      <c r="G841">
        <v>684.51499999999999</v>
      </c>
      <c r="H841">
        <v>-4127.91</v>
      </c>
      <c r="I841">
        <v>-8526.6</v>
      </c>
      <c r="J841">
        <v>-303.10899999999998</v>
      </c>
      <c r="K841">
        <v>1442.29</v>
      </c>
      <c r="L841">
        <v>-8658.76</v>
      </c>
      <c r="M841">
        <v>-2166.31</v>
      </c>
      <c r="N841">
        <v>-2798.38</v>
      </c>
      <c r="O841">
        <v>-7796.11</v>
      </c>
      <c r="P841">
        <v>-578.93100000000004</v>
      </c>
      <c r="Q841">
        <v>-6142.66</v>
      </c>
      <c r="R841">
        <v>-6808.49</v>
      </c>
      <c r="S841">
        <v>2100.23</v>
      </c>
      <c r="T841">
        <v>2785.45</v>
      </c>
    </row>
    <row r="842" spans="1:20" x14ac:dyDescent="0.15">
      <c r="A842">
        <v>838</v>
      </c>
      <c r="B842">
        <v>1</v>
      </c>
      <c r="C842">
        <v>-12143.9</v>
      </c>
      <c r="D842">
        <v>-652.61300000000006</v>
      </c>
      <c r="E842">
        <v>-12637</v>
      </c>
      <c r="F842">
        <v>13148.7</v>
      </c>
      <c r="G842">
        <v>869.81899999999996</v>
      </c>
      <c r="H842">
        <v>-4075.47</v>
      </c>
      <c r="I842">
        <v>-8731.2999999999993</v>
      </c>
      <c r="J842">
        <v>-349.07900000000001</v>
      </c>
      <c r="K842">
        <v>1527.76</v>
      </c>
      <c r="L842">
        <v>-9087.5499999999993</v>
      </c>
      <c r="M842">
        <v>-2337.9699999999998</v>
      </c>
      <c r="N842">
        <v>-2540.54</v>
      </c>
      <c r="O842">
        <v>-7458.54</v>
      </c>
      <c r="P842">
        <v>239.87200000000001</v>
      </c>
      <c r="Q842">
        <v>-5528.56</v>
      </c>
      <c r="R842">
        <v>-6933.47</v>
      </c>
      <c r="S842">
        <v>2027.68</v>
      </c>
      <c r="T842">
        <v>2903.97</v>
      </c>
    </row>
    <row r="843" spans="1:20" x14ac:dyDescent="0.15">
      <c r="A843">
        <v>839</v>
      </c>
      <c r="B843">
        <v>0</v>
      </c>
      <c r="C843">
        <v>-11633.1</v>
      </c>
      <c r="D843">
        <v>14710.3</v>
      </c>
      <c r="E843">
        <v>-18386.099999999999</v>
      </c>
      <c r="F843">
        <v>13452.5</v>
      </c>
      <c r="G843">
        <v>1272.04</v>
      </c>
      <c r="H843">
        <v>-4300.28</v>
      </c>
      <c r="I843">
        <v>-9265.68</v>
      </c>
      <c r="J843">
        <v>-256.428</v>
      </c>
      <c r="K843">
        <v>1474.61</v>
      </c>
      <c r="L843">
        <v>-10585.8</v>
      </c>
      <c r="M843">
        <v>-2535.4899999999998</v>
      </c>
      <c r="N843">
        <v>-1894.11</v>
      </c>
      <c r="O843">
        <v>-9171.52</v>
      </c>
      <c r="P843">
        <v>-530.04</v>
      </c>
      <c r="Q843">
        <v>-4255.8100000000004</v>
      </c>
      <c r="R843">
        <v>-7415.41</v>
      </c>
      <c r="S843">
        <v>2047.79</v>
      </c>
      <c r="T843">
        <v>3055.52</v>
      </c>
    </row>
    <row r="844" spans="1:20" x14ac:dyDescent="0.15">
      <c r="A844">
        <v>840</v>
      </c>
      <c r="B844">
        <v>1</v>
      </c>
      <c r="C844">
        <v>-11145.4</v>
      </c>
      <c r="D844">
        <v>19285.5</v>
      </c>
      <c r="E844">
        <v>-7681.85</v>
      </c>
      <c r="F844">
        <v>14204.5</v>
      </c>
      <c r="G844">
        <v>2136.09</v>
      </c>
      <c r="H844">
        <v>-5303.66</v>
      </c>
      <c r="I844">
        <v>-9990.4</v>
      </c>
      <c r="J844">
        <v>-170.952</v>
      </c>
      <c r="K844">
        <v>1428.64</v>
      </c>
      <c r="L844">
        <v>-13077.4</v>
      </c>
      <c r="M844">
        <v>-3195.55</v>
      </c>
      <c r="N844">
        <v>-1348.22</v>
      </c>
      <c r="O844">
        <v>-11073.5</v>
      </c>
      <c r="P844">
        <v>-645.01099999999997</v>
      </c>
      <c r="Q844">
        <v>-2212.38</v>
      </c>
      <c r="R844">
        <v>-8596.2099999999991</v>
      </c>
      <c r="S844">
        <v>2021.22</v>
      </c>
      <c r="T844">
        <v>3246.58</v>
      </c>
    </row>
    <row r="845" spans="1:20" x14ac:dyDescent="0.15">
      <c r="A845">
        <v>841</v>
      </c>
      <c r="B845">
        <v>0</v>
      </c>
      <c r="C845">
        <v>-9772.89</v>
      </c>
      <c r="D845">
        <v>16468.7</v>
      </c>
      <c r="E845">
        <v>5292.23</v>
      </c>
      <c r="F845">
        <v>15628.8</v>
      </c>
      <c r="G845">
        <v>3216.36</v>
      </c>
      <c r="H845">
        <v>-6482.33</v>
      </c>
      <c r="I845">
        <v>-10476.700000000001</v>
      </c>
      <c r="J845">
        <v>-91.943100000000001</v>
      </c>
      <c r="K845">
        <v>1290.02</v>
      </c>
      <c r="L845">
        <v>-14204.5</v>
      </c>
      <c r="M845">
        <v>-3714.87</v>
      </c>
      <c r="N845">
        <v>-702.50699999999995</v>
      </c>
      <c r="O845">
        <v>-12996.3</v>
      </c>
      <c r="P845">
        <v>-698.15499999999997</v>
      </c>
      <c r="Q845">
        <v>-370.00799999999998</v>
      </c>
      <c r="R845">
        <v>-10065.1</v>
      </c>
      <c r="S845">
        <v>2014.75</v>
      </c>
      <c r="T845">
        <v>3212.83</v>
      </c>
    </row>
    <row r="846" spans="1:20" x14ac:dyDescent="0.15">
      <c r="A846">
        <v>842</v>
      </c>
      <c r="B846">
        <v>1</v>
      </c>
      <c r="C846">
        <v>-13881.7</v>
      </c>
      <c r="D846">
        <v>-5633.24</v>
      </c>
      <c r="E846">
        <v>2861.21</v>
      </c>
      <c r="F846">
        <v>17400.7</v>
      </c>
      <c r="G846">
        <v>4223.38</v>
      </c>
      <c r="H846">
        <v>-7700.51</v>
      </c>
      <c r="I846">
        <v>-11010.3</v>
      </c>
      <c r="J846">
        <v>119.218</v>
      </c>
      <c r="K846">
        <v>1396.31</v>
      </c>
      <c r="L846">
        <v>-14736.7</v>
      </c>
      <c r="M846">
        <v>-4056.78</v>
      </c>
      <c r="N846">
        <v>-196.11799999999999</v>
      </c>
      <c r="O846">
        <v>-15691.9</v>
      </c>
      <c r="P846">
        <v>-1371.85</v>
      </c>
      <c r="Q846">
        <v>-12.9338</v>
      </c>
      <c r="R846">
        <v>-10872.4</v>
      </c>
      <c r="S846">
        <v>1816.52</v>
      </c>
      <c r="T846">
        <v>2902.56</v>
      </c>
    </row>
    <row r="847" spans="1:20" x14ac:dyDescent="0.15">
      <c r="A847">
        <v>843</v>
      </c>
      <c r="B847">
        <v>0</v>
      </c>
      <c r="C847">
        <v>-18699.900000000001</v>
      </c>
      <c r="D847">
        <v>-14032.5</v>
      </c>
      <c r="E847">
        <v>-6284.19</v>
      </c>
      <c r="F847">
        <v>18920.599999999999</v>
      </c>
      <c r="G847">
        <v>5508.33</v>
      </c>
      <c r="H847">
        <v>-8429.59</v>
      </c>
      <c r="I847">
        <v>-11794.7</v>
      </c>
      <c r="J847">
        <v>356.24599999999998</v>
      </c>
      <c r="K847">
        <v>1422.18</v>
      </c>
      <c r="L847">
        <v>-15607.3</v>
      </c>
      <c r="M847">
        <v>-4604.08</v>
      </c>
      <c r="N847">
        <v>112.749</v>
      </c>
      <c r="O847">
        <v>-18139.8</v>
      </c>
      <c r="P847">
        <v>-3285.22</v>
      </c>
      <c r="Q847">
        <v>-198.226</v>
      </c>
      <c r="R847">
        <v>-10784.1</v>
      </c>
      <c r="S847">
        <v>1612.53</v>
      </c>
      <c r="T847">
        <v>2778.28</v>
      </c>
    </row>
    <row r="848" spans="1:20" x14ac:dyDescent="0.15">
      <c r="A848">
        <v>844</v>
      </c>
      <c r="B848">
        <v>1</v>
      </c>
      <c r="C848">
        <v>-18650</v>
      </c>
      <c r="D848">
        <v>-3455.93</v>
      </c>
      <c r="E848">
        <v>-4795.47</v>
      </c>
      <c r="F848">
        <v>19787.599999999999</v>
      </c>
      <c r="G848">
        <v>6752.38</v>
      </c>
      <c r="H848">
        <v>-9623.2999999999993</v>
      </c>
      <c r="I848">
        <v>-12789.5</v>
      </c>
      <c r="J848">
        <v>494.16199999999998</v>
      </c>
      <c r="K848">
        <v>1058.77</v>
      </c>
      <c r="L848">
        <v>-16225</v>
      </c>
      <c r="M848">
        <v>-5328.8</v>
      </c>
      <c r="N848">
        <v>-7.1675300000000002</v>
      </c>
      <c r="O848">
        <v>-18792.099999999999</v>
      </c>
      <c r="P848">
        <v>-6112.26</v>
      </c>
      <c r="Q848">
        <v>-137.917</v>
      </c>
      <c r="R848">
        <v>-10910.5</v>
      </c>
      <c r="S848">
        <v>1415.01</v>
      </c>
      <c r="T848">
        <v>2996.61</v>
      </c>
    </row>
    <row r="849" spans="1:20" x14ac:dyDescent="0.15">
      <c r="A849">
        <v>845</v>
      </c>
      <c r="B849">
        <v>0</v>
      </c>
      <c r="C849">
        <v>-16572.2</v>
      </c>
      <c r="D849">
        <v>5614.03</v>
      </c>
      <c r="E849">
        <v>1197.53</v>
      </c>
      <c r="F849">
        <v>20009.599999999999</v>
      </c>
      <c r="G849">
        <v>7481.46</v>
      </c>
      <c r="H849">
        <v>-10563.5</v>
      </c>
      <c r="I849">
        <v>-12990.7</v>
      </c>
      <c r="J849">
        <v>381.416</v>
      </c>
      <c r="K849">
        <v>690.28899999999999</v>
      </c>
      <c r="L849">
        <v>-15027.1</v>
      </c>
      <c r="M849">
        <v>-5517.75</v>
      </c>
      <c r="N849">
        <v>-601.13599999999997</v>
      </c>
      <c r="O849">
        <v>-15705.3</v>
      </c>
      <c r="P849">
        <v>-6729.47</v>
      </c>
      <c r="Q849">
        <v>-415.84899999999999</v>
      </c>
      <c r="R849">
        <v>-11471.5</v>
      </c>
      <c r="S849">
        <v>1316.6</v>
      </c>
      <c r="T849">
        <v>2942.77</v>
      </c>
    </row>
    <row r="850" spans="1:20" x14ac:dyDescent="0.15">
      <c r="A850">
        <v>846</v>
      </c>
      <c r="B850">
        <v>1</v>
      </c>
      <c r="C850">
        <v>-14479.1</v>
      </c>
      <c r="D850">
        <v>5168.88</v>
      </c>
      <c r="E850">
        <v>4300.07</v>
      </c>
      <c r="F850">
        <v>20062</v>
      </c>
      <c r="G850">
        <v>7915.31</v>
      </c>
      <c r="H850">
        <v>-10838</v>
      </c>
      <c r="I850">
        <v>-12303.3</v>
      </c>
      <c r="J850">
        <v>223.39699999999999</v>
      </c>
      <c r="K850">
        <v>599.04200000000003</v>
      </c>
      <c r="L850">
        <v>-12528.3</v>
      </c>
      <c r="M850">
        <v>-5563.73</v>
      </c>
      <c r="N850">
        <v>-1107.53</v>
      </c>
      <c r="O850">
        <v>-11886.3</v>
      </c>
      <c r="P850">
        <v>-3220.4</v>
      </c>
      <c r="Q850">
        <v>-1167.83</v>
      </c>
      <c r="R850">
        <v>-11376.7</v>
      </c>
      <c r="S850">
        <v>1105.44</v>
      </c>
      <c r="T850">
        <v>2692.11</v>
      </c>
    </row>
    <row r="851" spans="1:20" x14ac:dyDescent="0.15">
      <c r="A851">
        <v>847</v>
      </c>
      <c r="B851">
        <v>0</v>
      </c>
      <c r="C851">
        <v>-11532.9</v>
      </c>
      <c r="D851">
        <v>-1556.45</v>
      </c>
      <c r="E851">
        <v>3082.3</v>
      </c>
      <c r="F851">
        <v>20068.5</v>
      </c>
      <c r="G851">
        <v>8277.32</v>
      </c>
      <c r="H851">
        <v>-10533.5</v>
      </c>
      <c r="I851">
        <v>-11705</v>
      </c>
      <c r="J851">
        <v>395.74400000000003</v>
      </c>
      <c r="K851">
        <v>328.28199999999998</v>
      </c>
      <c r="L851">
        <v>-10701</v>
      </c>
      <c r="M851">
        <v>-5867.52</v>
      </c>
      <c r="N851">
        <v>-1680.7</v>
      </c>
      <c r="O851">
        <v>-9474.93</v>
      </c>
      <c r="P851">
        <v>-1372.04</v>
      </c>
      <c r="Q851">
        <v>-3153.71</v>
      </c>
      <c r="R851">
        <v>-10214.700000000001</v>
      </c>
      <c r="S851">
        <v>802.34100000000001</v>
      </c>
      <c r="T851">
        <v>2580.7600000000002</v>
      </c>
    </row>
    <row r="852" spans="1:20" x14ac:dyDescent="0.15">
      <c r="A852">
        <v>848</v>
      </c>
      <c r="B852">
        <v>1</v>
      </c>
      <c r="C852">
        <v>-9469.17</v>
      </c>
      <c r="D852">
        <v>-8751.3799999999992</v>
      </c>
      <c r="E852">
        <v>-1397.23</v>
      </c>
      <c r="F852">
        <v>20068.5</v>
      </c>
      <c r="G852">
        <v>8434.65</v>
      </c>
      <c r="H852">
        <v>-9609.86</v>
      </c>
      <c r="I852">
        <v>-10953.7</v>
      </c>
      <c r="J852">
        <v>632.77200000000005</v>
      </c>
      <c r="K852">
        <v>-417.22699999999998</v>
      </c>
      <c r="L852">
        <v>-9107.85</v>
      </c>
      <c r="M852">
        <v>-6355.21</v>
      </c>
      <c r="N852">
        <v>-2075.0500000000002</v>
      </c>
      <c r="O852">
        <v>-7738.12</v>
      </c>
      <c r="P852">
        <v>902.60599999999999</v>
      </c>
      <c r="Q852">
        <v>-4176.66</v>
      </c>
      <c r="R852">
        <v>-9003.66</v>
      </c>
      <c r="S852">
        <v>354.15800000000002</v>
      </c>
      <c r="T852">
        <v>2699.97</v>
      </c>
    </row>
    <row r="853" spans="1:20" x14ac:dyDescent="0.15">
      <c r="A853">
        <v>849</v>
      </c>
      <c r="B853">
        <v>0</v>
      </c>
      <c r="C853">
        <v>-8108.01</v>
      </c>
      <c r="D853">
        <v>-9453.24</v>
      </c>
      <c r="E853">
        <v>-5647.96</v>
      </c>
      <c r="F853">
        <v>20068.5</v>
      </c>
      <c r="G853">
        <v>7396.92</v>
      </c>
      <c r="H853">
        <v>-7624.73</v>
      </c>
      <c r="I853">
        <v>-10328.799999999999</v>
      </c>
      <c r="J853">
        <v>869.79600000000005</v>
      </c>
      <c r="K853">
        <v>-1511.1</v>
      </c>
      <c r="L853">
        <v>-7626.79</v>
      </c>
      <c r="M853">
        <v>-6604.48</v>
      </c>
      <c r="N853">
        <v>-1769.88</v>
      </c>
      <c r="O853">
        <v>-7202.15</v>
      </c>
      <c r="P853">
        <v>3847.39</v>
      </c>
      <c r="Q853">
        <v>-3942.65</v>
      </c>
      <c r="R853">
        <v>-8248</v>
      </c>
      <c r="S853">
        <v>45.286499999999997</v>
      </c>
      <c r="T853">
        <v>2891.02</v>
      </c>
    </row>
    <row r="854" spans="1:20" x14ac:dyDescent="0.15">
      <c r="A854">
        <v>850</v>
      </c>
      <c r="B854">
        <v>1</v>
      </c>
      <c r="C854">
        <v>-6117.09</v>
      </c>
      <c r="D854">
        <v>-5035.08</v>
      </c>
      <c r="E854">
        <v>-8435.0300000000007</v>
      </c>
      <c r="F854">
        <v>20002.400000000001</v>
      </c>
      <c r="G854">
        <v>4976.55</v>
      </c>
      <c r="H854">
        <v>-6476.07</v>
      </c>
      <c r="I854">
        <v>-9802.32</v>
      </c>
      <c r="J854">
        <v>1040.75</v>
      </c>
      <c r="K854">
        <v>-2590.66</v>
      </c>
      <c r="L854">
        <v>-6991</v>
      </c>
      <c r="M854">
        <v>-6273.44</v>
      </c>
      <c r="N854">
        <v>-740.69600000000003</v>
      </c>
      <c r="O854">
        <v>-6919.15</v>
      </c>
      <c r="P854">
        <v>5105.3500000000004</v>
      </c>
      <c r="Q854">
        <v>-3276.85</v>
      </c>
      <c r="R854">
        <v>-8138.02</v>
      </c>
      <c r="S854">
        <v>-132.13999999999999</v>
      </c>
      <c r="T854">
        <v>3088.54</v>
      </c>
    </row>
    <row r="855" spans="1:20" x14ac:dyDescent="0.15">
      <c r="A855">
        <v>851</v>
      </c>
      <c r="B855">
        <v>0</v>
      </c>
      <c r="C855">
        <v>-5569.51</v>
      </c>
      <c r="D855">
        <v>-289.44200000000001</v>
      </c>
      <c r="E855">
        <v>-7957.17</v>
      </c>
      <c r="F855">
        <v>20055.599999999999</v>
      </c>
      <c r="G855">
        <v>2759.2</v>
      </c>
      <c r="H855">
        <v>-6320.79</v>
      </c>
      <c r="I855">
        <v>-9553.0400000000009</v>
      </c>
      <c r="J855">
        <v>1198.77</v>
      </c>
      <c r="K855">
        <v>-3194.79</v>
      </c>
      <c r="L855">
        <v>-7640.12</v>
      </c>
      <c r="M855">
        <v>-5706.76</v>
      </c>
      <c r="N855">
        <v>471.00299999999999</v>
      </c>
      <c r="O855">
        <v>-7270.27</v>
      </c>
      <c r="P855">
        <v>4659.53</v>
      </c>
      <c r="Q855">
        <v>-2929.15</v>
      </c>
      <c r="R855">
        <v>-8699.6</v>
      </c>
      <c r="S855">
        <v>-191.054</v>
      </c>
      <c r="T855">
        <v>3319.1</v>
      </c>
    </row>
    <row r="856" spans="1:20" x14ac:dyDescent="0.15">
      <c r="A856">
        <v>852</v>
      </c>
      <c r="B856">
        <v>1</v>
      </c>
      <c r="C856">
        <v>-6653.86</v>
      </c>
      <c r="D856">
        <v>2654.32</v>
      </c>
      <c r="E856">
        <v>-5800.41</v>
      </c>
      <c r="F856">
        <v>20068.5</v>
      </c>
      <c r="G856">
        <v>2178.56</v>
      </c>
      <c r="H856">
        <v>-6750.23</v>
      </c>
      <c r="I856">
        <v>-9553.7199999999993</v>
      </c>
      <c r="J856">
        <v>1422.86</v>
      </c>
      <c r="K856">
        <v>-3411.05</v>
      </c>
      <c r="L856">
        <v>-9302.0499999999993</v>
      </c>
      <c r="M856">
        <v>-5147.22</v>
      </c>
      <c r="N856">
        <v>1200.1300000000001</v>
      </c>
      <c r="O856">
        <v>-8570.19</v>
      </c>
      <c r="P856">
        <v>2924.39</v>
      </c>
      <c r="Q856">
        <v>-2718.69</v>
      </c>
      <c r="R856">
        <v>-9503.32</v>
      </c>
      <c r="S856">
        <v>-197.52500000000001</v>
      </c>
      <c r="T856">
        <v>3556.12</v>
      </c>
    </row>
    <row r="857" spans="1:20" x14ac:dyDescent="0.15">
      <c r="A857">
        <v>853</v>
      </c>
      <c r="B857">
        <v>0</v>
      </c>
      <c r="C857">
        <v>-8558.59</v>
      </c>
      <c r="D857">
        <v>2321.6</v>
      </c>
      <c r="E857">
        <v>-6502.3</v>
      </c>
      <c r="F857">
        <v>19738.2</v>
      </c>
      <c r="G857">
        <v>2562.71</v>
      </c>
      <c r="H857">
        <v>-6834.35</v>
      </c>
      <c r="I857">
        <v>-9527.16</v>
      </c>
      <c r="J857">
        <v>1527.75</v>
      </c>
      <c r="K857">
        <v>-3205.69</v>
      </c>
      <c r="L857">
        <v>-10689.8</v>
      </c>
      <c r="M857">
        <v>-4759.33</v>
      </c>
      <c r="N857">
        <v>1402.76</v>
      </c>
      <c r="O857">
        <v>-9899.7199999999993</v>
      </c>
      <c r="P857">
        <v>2210.92</v>
      </c>
      <c r="Q857">
        <v>-2422.06</v>
      </c>
      <c r="R857">
        <v>-9837.41</v>
      </c>
      <c r="S857">
        <v>-197.52500000000001</v>
      </c>
      <c r="T857">
        <v>3727.08</v>
      </c>
    </row>
    <row r="858" spans="1:20" x14ac:dyDescent="0.15">
      <c r="A858">
        <v>854</v>
      </c>
      <c r="B858">
        <v>1</v>
      </c>
      <c r="C858">
        <v>-9318.0499999999993</v>
      </c>
      <c r="D858">
        <v>2106.6999999999998</v>
      </c>
      <c r="E858">
        <v>-5361.46</v>
      </c>
      <c r="F858">
        <v>18220</v>
      </c>
      <c r="G858">
        <v>2613.8000000000002</v>
      </c>
      <c r="H858">
        <v>-6603.12</v>
      </c>
      <c r="I858">
        <v>-9421.59</v>
      </c>
      <c r="J858">
        <v>1639.79</v>
      </c>
      <c r="K858">
        <v>-2598.8200000000002</v>
      </c>
      <c r="L858">
        <v>-10969.4</v>
      </c>
      <c r="M858">
        <v>-4469.8500000000004</v>
      </c>
      <c r="N858">
        <v>1356.11</v>
      </c>
      <c r="O858">
        <v>-10245.4</v>
      </c>
      <c r="P858">
        <v>2595.7399999999998</v>
      </c>
      <c r="Q858">
        <v>-2271.19</v>
      </c>
      <c r="R858">
        <v>-9215.56</v>
      </c>
      <c r="S858">
        <v>-329.65899999999999</v>
      </c>
      <c r="T858">
        <v>3951.17</v>
      </c>
    </row>
    <row r="859" spans="1:20" x14ac:dyDescent="0.15">
      <c r="A859">
        <v>855</v>
      </c>
      <c r="B859">
        <v>0</v>
      </c>
      <c r="C859">
        <v>-8179.94</v>
      </c>
      <c r="D859">
        <v>3183.86</v>
      </c>
      <c r="E859">
        <v>-4105.13</v>
      </c>
      <c r="F859">
        <v>17043.3</v>
      </c>
      <c r="G859">
        <v>1847.56</v>
      </c>
      <c r="H859">
        <v>-5831.08</v>
      </c>
      <c r="I859">
        <v>-9270.0400000000009</v>
      </c>
      <c r="J859">
        <v>1791.34</v>
      </c>
      <c r="K859">
        <v>-2092.41</v>
      </c>
      <c r="L859">
        <v>-10321.700000000001</v>
      </c>
      <c r="M859">
        <v>-4028.15</v>
      </c>
      <c r="N859">
        <v>1244.07</v>
      </c>
      <c r="O859">
        <v>-10304.299999999999</v>
      </c>
      <c r="P859">
        <v>2223.87</v>
      </c>
      <c r="Q859">
        <v>-2119.65</v>
      </c>
      <c r="R859">
        <v>-8095.13</v>
      </c>
      <c r="S859">
        <v>-520.71100000000001</v>
      </c>
      <c r="T859">
        <v>4155.16</v>
      </c>
    </row>
    <row r="860" spans="1:20" x14ac:dyDescent="0.15">
      <c r="A860">
        <v>856</v>
      </c>
      <c r="B860">
        <v>1</v>
      </c>
      <c r="C860">
        <v>-6982.53</v>
      </c>
      <c r="D860">
        <v>3562.59</v>
      </c>
      <c r="E860">
        <v>-4109.1899999999996</v>
      </c>
      <c r="F860">
        <v>16009.7</v>
      </c>
      <c r="G860">
        <v>1335.35</v>
      </c>
      <c r="H860">
        <v>-6316.34</v>
      </c>
      <c r="I860">
        <v>-9178.09</v>
      </c>
      <c r="J860">
        <v>1883.29</v>
      </c>
      <c r="K860">
        <v>-1684.42</v>
      </c>
      <c r="L860">
        <v>-9663.74</v>
      </c>
      <c r="M860">
        <v>-3388.93</v>
      </c>
      <c r="N860">
        <v>960.38800000000003</v>
      </c>
      <c r="O860">
        <v>-10079.6</v>
      </c>
      <c r="P860">
        <v>1340.47</v>
      </c>
      <c r="Q860">
        <v>-2192.86</v>
      </c>
      <c r="R860">
        <v>-7009.09</v>
      </c>
      <c r="S860">
        <v>-784.30100000000004</v>
      </c>
      <c r="T860">
        <v>4418.75</v>
      </c>
    </row>
    <row r="861" spans="1:20" x14ac:dyDescent="0.15">
      <c r="A861">
        <v>857</v>
      </c>
      <c r="B861">
        <v>0</v>
      </c>
      <c r="C861">
        <v>-6794.85</v>
      </c>
      <c r="D861">
        <v>2339.6999999999998</v>
      </c>
      <c r="E861">
        <v>-5238.1000000000004</v>
      </c>
      <c r="F861">
        <v>15213.9</v>
      </c>
      <c r="G861">
        <v>570.46900000000005</v>
      </c>
      <c r="H861">
        <v>-7430.29</v>
      </c>
      <c r="I861">
        <v>-9165.14</v>
      </c>
      <c r="J861">
        <v>1995.33</v>
      </c>
      <c r="K861">
        <v>-1487.57</v>
      </c>
      <c r="L861">
        <v>-9527.16</v>
      </c>
      <c r="M861">
        <v>-2849.48</v>
      </c>
      <c r="N861">
        <v>380.089</v>
      </c>
      <c r="O861">
        <v>-9604.83</v>
      </c>
      <c r="P861">
        <v>755.72199999999998</v>
      </c>
      <c r="Q861">
        <v>-2542.6</v>
      </c>
      <c r="R861">
        <v>-6074.6</v>
      </c>
      <c r="S861">
        <v>-1027.8</v>
      </c>
      <c r="T861">
        <v>4695.29</v>
      </c>
    </row>
    <row r="862" spans="1:20" x14ac:dyDescent="0.15">
      <c r="A862">
        <v>858</v>
      </c>
      <c r="B862">
        <v>1</v>
      </c>
      <c r="C862">
        <v>-7455.5</v>
      </c>
      <c r="D862">
        <v>574.26599999999996</v>
      </c>
      <c r="E862">
        <v>-6706.92</v>
      </c>
      <c r="F862">
        <v>13769.6</v>
      </c>
      <c r="G862">
        <v>269.392</v>
      </c>
      <c r="H862">
        <v>-8318.1299999999992</v>
      </c>
      <c r="I862">
        <v>-9033.01</v>
      </c>
      <c r="J862">
        <v>2014.75</v>
      </c>
      <c r="K862">
        <v>-1362.58</v>
      </c>
      <c r="L862">
        <v>-9487.66</v>
      </c>
      <c r="M862">
        <v>-2401.9899999999998</v>
      </c>
      <c r="N862">
        <v>-251.98500000000001</v>
      </c>
      <c r="O862">
        <v>-9124.2999999999993</v>
      </c>
      <c r="P862">
        <v>374.291</v>
      </c>
      <c r="Q862">
        <v>-2739.46</v>
      </c>
      <c r="R862">
        <v>-5397.22</v>
      </c>
      <c r="S862">
        <v>-1264.83</v>
      </c>
      <c r="T862">
        <v>4872.72</v>
      </c>
    </row>
    <row r="863" spans="1:20" x14ac:dyDescent="0.15">
      <c r="A863">
        <v>859</v>
      </c>
      <c r="B863">
        <v>0</v>
      </c>
      <c r="C863">
        <v>-8245.59</v>
      </c>
      <c r="D863">
        <v>-516.23599999999999</v>
      </c>
      <c r="E863">
        <v>-5994.94</v>
      </c>
      <c r="F863">
        <v>11958.2</v>
      </c>
      <c r="G863">
        <v>666.447</v>
      </c>
      <c r="H863">
        <v>-7297.93</v>
      </c>
      <c r="I863">
        <v>-8742.8700000000008</v>
      </c>
      <c r="J863">
        <v>2014.75</v>
      </c>
      <c r="K863">
        <v>-1244.07</v>
      </c>
      <c r="L863">
        <v>-9349.0499999999993</v>
      </c>
      <c r="M863">
        <v>-2132.6</v>
      </c>
      <c r="N863">
        <v>-586.76900000000001</v>
      </c>
      <c r="O863">
        <v>-8881.4699999999993</v>
      </c>
      <c r="P863">
        <v>84.814700000000002</v>
      </c>
      <c r="Q863">
        <v>-2699.28</v>
      </c>
      <c r="R863">
        <v>-4963.34</v>
      </c>
      <c r="S863">
        <v>-1435.79</v>
      </c>
      <c r="T863">
        <v>4964.68</v>
      </c>
    </row>
    <row r="864" spans="1:20" x14ac:dyDescent="0.15">
      <c r="A864">
        <v>860</v>
      </c>
      <c r="B864">
        <v>1</v>
      </c>
      <c r="C864">
        <v>-8441.11</v>
      </c>
      <c r="D864">
        <v>-110.04300000000001</v>
      </c>
      <c r="E864">
        <v>-4552.0200000000004</v>
      </c>
      <c r="F864">
        <v>9143.5400000000009</v>
      </c>
      <c r="G864">
        <v>849.68899999999996</v>
      </c>
      <c r="H864">
        <v>-6146.49</v>
      </c>
      <c r="I864">
        <v>-8591.99</v>
      </c>
      <c r="J864">
        <v>1948.69</v>
      </c>
      <c r="K864">
        <v>-1125.56</v>
      </c>
      <c r="L864">
        <v>-9224.07</v>
      </c>
      <c r="M864">
        <v>-1961.63</v>
      </c>
      <c r="N864">
        <v>-499.952</v>
      </c>
      <c r="O864">
        <v>-8816.07</v>
      </c>
      <c r="P864">
        <v>72.536699999999996</v>
      </c>
      <c r="Q864">
        <v>-2686.34</v>
      </c>
      <c r="R864">
        <v>-4766.4799999999996</v>
      </c>
      <c r="S864">
        <v>-1560.78</v>
      </c>
      <c r="T864">
        <v>5043.6899999999996</v>
      </c>
    </row>
    <row r="865" spans="1:20" x14ac:dyDescent="0.15">
      <c r="A865">
        <v>861</v>
      </c>
      <c r="B865">
        <v>0</v>
      </c>
      <c r="C865">
        <v>-8222.83</v>
      </c>
      <c r="D865">
        <v>1123.07</v>
      </c>
      <c r="E865">
        <v>-4372.1000000000004</v>
      </c>
      <c r="F865">
        <v>6141.19</v>
      </c>
      <c r="G865">
        <v>935.17100000000005</v>
      </c>
      <c r="H865">
        <v>-7286.5</v>
      </c>
      <c r="I865">
        <v>-8605.6</v>
      </c>
      <c r="J865">
        <v>1869.68</v>
      </c>
      <c r="K865">
        <v>-1106.1400000000001</v>
      </c>
      <c r="L865">
        <v>-9336.77</v>
      </c>
      <c r="M865">
        <v>-1770.58</v>
      </c>
      <c r="N865">
        <v>-176.77600000000001</v>
      </c>
      <c r="O865">
        <v>-8809.6</v>
      </c>
      <c r="P865">
        <v>244.167</v>
      </c>
      <c r="Q865">
        <v>-2587.2399999999998</v>
      </c>
      <c r="R865">
        <v>-4641.5</v>
      </c>
      <c r="S865">
        <v>-1580.2</v>
      </c>
      <c r="T865">
        <v>5089.66</v>
      </c>
    </row>
    <row r="866" spans="1:20" x14ac:dyDescent="0.15">
      <c r="A866">
        <v>862</v>
      </c>
      <c r="B866">
        <v>1</v>
      </c>
      <c r="C866">
        <v>-8276.61</v>
      </c>
      <c r="D866">
        <v>1673.48</v>
      </c>
      <c r="E866">
        <v>-4583.2299999999996</v>
      </c>
      <c r="F866">
        <v>4294.93</v>
      </c>
      <c r="G866">
        <v>1806.93</v>
      </c>
      <c r="H866">
        <v>-6455.41</v>
      </c>
      <c r="I866">
        <v>-8843.2900000000009</v>
      </c>
      <c r="J866">
        <v>1658.54</v>
      </c>
      <c r="K866">
        <v>-1238.26</v>
      </c>
      <c r="L866">
        <v>-9494.7900000000009</v>
      </c>
      <c r="M866">
        <v>-1738.22</v>
      </c>
      <c r="N866">
        <v>13.610099999999999</v>
      </c>
      <c r="O866">
        <v>-8809.6</v>
      </c>
      <c r="P866">
        <v>408.65899999999999</v>
      </c>
      <c r="Q866">
        <v>-2600.85</v>
      </c>
      <c r="R866">
        <v>-4754.2</v>
      </c>
      <c r="S866">
        <v>-1481.1</v>
      </c>
      <c r="T866">
        <v>5162.2</v>
      </c>
    </row>
    <row r="867" spans="1:20" x14ac:dyDescent="0.15">
      <c r="A867">
        <v>863</v>
      </c>
      <c r="B867">
        <v>0</v>
      </c>
      <c r="C867">
        <v>-8428.16</v>
      </c>
      <c r="D867">
        <v>1903.37</v>
      </c>
      <c r="E867">
        <v>-4390.8599999999997</v>
      </c>
      <c r="F867">
        <v>2906.45</v>
      </c>
      <c r="G867">
        <v>951.28800000000001</v>
      </c>
      <c r="H867">
        <v>-6506.03</v>
      </c>
      <c r="I867">
        <v>-9086.7900000000009</v>
      </c>
      <c r="J867">
        <v>1520.61</v>
      </c>
      <c r="K867">
        <v>-1330.22</v>
      </c>
      <c r="L867">
        <v>-9487.66</v>
      </c>
      <c r="M867">
        <v>-1573.06</v>
      </c>
      <c r="N867">
        <v>39.504899999999999</v>
      </c>
      <c r="O867">
        <v>-8908.69</v>
      </c>
      <c r="P867">
        <v>467.58499999999998</v>
      </c>
      <c r="Q867">
        <v>-2739.45</v>
      </c>
      <c r="R867">
        <v>-4912.22</v>
      </c>
      <c r="S867">
        <v>-1296.53</v>
      </c>
      <c r="T867">
        <v>5142.12</v>
      </c>
    </row>
    <row r="868" spans="1:20" x14ac:dyDescent="0.15">
      <c r="A868">
        <v>864</v>
      </c>
      <c r="B868">
        <v>1</v>
      </c>
      <c r="C868">
        <v>-8520.1200000000008</v>
      </c>
      <c r="D868">
        <v>1968.77</v>
      </c>
      <c r="E868">
        <v>-5006.1499999999996</v>
      </c>
      <c r="F868">
        <v>2983.61</v>
      </c>
      <c r="G868">
        <v>2071.8200000000002</v>
      </c>
      <c r="H868">
        <v>-5236.59</v>
      </c>
      <c r="I868">
        <v>-9059.58</v>
      </c>
      <c r="J868">
        <v>1236.94</v>
      </c>
      <c r="K868">
        <v>-1376.2</v>
      </c>
      <c r="L868">
        <v>-9117.85</v>
      </c>
      <c r="M868">
        <v>-1540.69</v>
      </c>
      <c r="N868">
        <v>-59.587000000000003</v>
      </c>
      <c r="O868">
        <v>-8795.99</v>
      </c>
      <c r="P868">
        <v>407.99799999999999</v>
      </c>
      <c r="Q868">
        <v>-2930.5</v>
      </c>
      <c r="R868">
        <v>-5037.21</v>
      </c>
      <c r="S868">
        <v>-1132.04</v>
      </c>
      <c r="T868">
        <v>5036.55</v>
      </c>
    </row>
    <row r="869" spans="1:20" x14ac:dyDescent="0.15">
      <c r="A869">
        <v>865</v>
      </c>
      <c r="B869">
        <v>0</v>
      </c>
      <c r="C869">
        <v>-8169.73</v>
      </c>
      <c r="D869">
        <v>1843.13</v>
      </c>
      <c r="E869">
        <v>-6192.61</v>
      </c>
      <c r="F869">
        <v>3074.91</v>
      </c>
      <c r="G869">
        <v>3916.25</v>
      </c>
      <c r="H869">
        <v>-4878.53</v>
      </c>
      <c r="I869">
        <v>-9046.6299999999992</v>
      </c>
      <c r="J869">
        <v>986.96600000000001</v>
      </c>
      <c r="K869">
        <v>-1316.61</v>
      </c>
      <c r="L869">
        <v>-8551.17</v>
      </c>
      <c r="M869">
        <v>-1837.97</v>
      </c>
      <c r="N869">
        <v>-178.101</v>
      </c>
      <c r="O869">
        <v>-8472.82</v>
      </c>
      <c r="P869">
        <v>328.98899999999998</v>
      </c>
      <c r="Q869">
        <v>-2995.9</v>
      </c>
      <c r="R869">
        <v>-5023.6000000000004</v>
      </c>
      <c r="S869">
        <v>-940.98699999999997</v>
      </c>
      <c r="T869">
        <v>4885</v>
      </c>
    </row>
    <row r="870" spans="1:20" x14ac:dyDescent="0.15">
      <c r="A870">
        <v>866</v>
      </c>
      <c r="B870">
        <v>1</v>
      </c>
      <c r="C870">
        <v>-7801.24</v>
      </c>
      <c r="D870">
        <v>1652.08</v>
      </c>
      <c r="E870">
        <v>-6465.86</v>
      </c>
      <c r="F870">
        <v>2685.02</v>
      </c>
      <c r="G870">
        <v>4491.2700000000004</v>
      </c>
      <c r="H870">
        <v>-5222.4399999999996</v>
      </c>
      <c r="I870">
        <v>-8980.57</v>
      </c>
      <c r="J870">
        <v>749.93799999999999</v>
      </c>
      <c r="K870">
        <v>-1171.54</v>
      </c>
      <c r="L870">
        <v>-8090.73</v>
      </c>
      <c r="M870">
        <v>-2721.99</v>
      </c>
      <c r="N870">
        <v>-395.70499999999998</v>
      </c>
      <c r="O870">
        <v>-8018.19</v>
      </c>
      <c r="P870">
        <v>216.94900000000001</v>
      </c>
      <c r="Q870">
        <v>-2969.34</v>
      </c>
      <c r="R870">
        <v>-4951.07</v>
      </c>
      <c r="S870">
        <v>-743.46299999999997</v>
      </c>
      <c r="T870">
        <v>4793.05</v>
      </c>
    </row>
    <row r="871" spans="1:20" x14ac:dyDescent="0.15">
      <c r="A871">
        <v>867</v>
      </c>
      <c r="B871">
        <v>0</v>
      </c>
      <c r="C871">
        <v>-7445.7</v>
      </c>
      <c r="D871">
        <v>1553.64</v>
      </c>
      <c r="E871">
        <v>-6544.87</v>
      </c>
      <c r="F871">
        <v>2376.12</v>
      </c>
      <c r="G871">
        <v>3684.29</v>
      </c>
      <c r="H871">
        <v>-4467.92</v>
      </c>
      <c r="I871">
        <v>-8868.5300000000007</v>
      </c>
      <c r="J871">
        <v>512.91</v>
      </c>
      <c r="K871">
        <v>-1079.58</v>
      </c>
      <c r="L871">
        <v>-7656.17</v>
      </c>
      <c r="M871">
        <v>-3610.51</v>
      </c>
      <c r="N871">
        <v>-467.584</v>
      </c>
      <c r="O871">
        <v>-7511.1</v>
      </c>
      <c r="P871">
        <v>32.375999999999998</v>
      </c>
      <c r="Q871">
        <v>-2962.87</v>
      </c>
      <c r="R871">
        <v>-4839.03</v>
      </c>
      <c r="S871">
        <v>-578.97</v>
      </c>
      <c r="T871">
        <v>4681.01</v>
      </c>
    </row>
    <row r="872" spans="1:20" x14ac:dyDescent="0.15">
      <c r="A872">
        <v>868</v>
      </c>
      <c r="B872">
        <v>1</v>
      </c>
      <c r="C872">
        <v>-7255.3</v>
      </c>
      <c r="D872">
        <v>1507.66</v>
      </c>
      <c r="E872">
        <v>-6458.73</v>
      </c>
      <c r="F872">
        <v>2595.0300000000002</v>
      </c>
      <c r="G872">
        <v>2425.9699999999998</v>
      </c>
      <c r="H872">
        <v>-4008.77</v>
      </c>
      <c r="I872">
        <v>-8683.9599999999991</v>
      </c>
      <c r="J872">
        <v>209.82400000000001</v>
      </c>
      <c r="K872">
        <v>-1033.5999999999999</v>
      </c>
      <c r="L872">
        <v>-7254.65</v>
      </c>
      <c r="M872">
        <v>-3918.12</v>
      </c>
      <c r="N872">
        <v>-540.11800000000005</v>
      </c>
      <c r="O872">
        <v>-7129.66</v>
      </c>
      <c r="P872">
        <v>-99.088399999999993</v>
      </c>
      <c r="Q872">
        <v>-2995.9</v>
      </c>
      <c r="R872">
        <v>-4720.51</v>
      </c>
      <c r="S872">
        <v>-321.863</v>
      </c>
      <c r="T872">
        <v>4529.46</v>
      </c>
    </row>
    <row r="873" spans="1:20" x14ac:dyDescent="0.15">
      <c r="A873">
        <v>869</v>
      </c>
      <c r="B873">
        <v>0</v>
      </c>
      <c r="C873">
        <v>-7196.37</v>
      </c>
      <c r="D873">
        <v>1699.36</v>
      </c>
      <c r="E873">
        <v>-6075.98</v>
      </c>
      <c r="F873">
        <v>3010.15</v>
      </c>
      <c r="G873">
        <v>1155.3399999999999</v>
      </c>
      <c r="H873">
        <v>-3620.2</v>
      </c>
      <c r="I873">
        <v>-8420.3799999999992</v>
      </c>
      <c r="J873">
        <v>-73.183999999999997</v>
      </c>
      <c r="K873">
        <v>-1027.1300000000001</v>
      </c>
      <c r="L873">
        <v>-6859.61</v>
      </c>
      <c r="M873">
        <v>-3950.49</v>
      </c>
      <c r="N873">
        <v>-487.01100000000002</v>
      </c>
      <c r="O873">
        <v>-6807.15</v>
      </c>
      <c r="P873">
        <v>-217.602</v>
      </c>
      <c r="Q873">
        <v>-3002.37</v>
      </c>
      <c r="R873">
        <v>-4602</v>
      </c>
      <c r="S873">
        <v>-45.330800000000004</v>
      </c>
      <c r="T873">
        <v>4338.42</v>
      </c>
    </row>
    <row r="874" spans="1:20" x14ac:dyDescent="0.15">
      <c r="A874">
        <v>870</v>
      </c>
      <c r="B874">
        <v>1</v>
      </c>
      <c r="C874">
        <v>-7288.98</v>
      </c>
      <c r="D874">
        <v>1936.39</v>
      </c>
      <c r="E874">
        <v>-5608.4</v>
      </c>
      <c r="F874">
        <v>3444.7</v>
      </c>
      <c r="G874">
        <v>122.398</v>
      </c>
      <c r="H874">
        <v>-3654.53</v>
      </c>
      <c r="I874">
        <v>-8242.93</v>
      </c>
      <c r="J874">
        <v>-415.774</v>
      </c>
      <c r="K874">
        <v>-1027.1300000000001</v>
      </c>
      <c r="L874">
        <v>-6563.65</v>
      </c>
      <c r="M874">
        <v>-3785.35</v>
      </c>
      <c r="N874">
        <v>-408.00200000000001</v>
      </c>
      <c r="O874">
        <v>-6590.2</v>
      </c>
      <c r="P874">
        <v>-402.17399999999998</v>
      </c>
      <c r="Q874">
        <v>-3068.43</v>
      </c>
      <c r="R874">
        <v>-4351.37</v>
      </c>
      <c r="S874">
        <v>132.11500000000001</v>
      </c>
      <c r="T874">
        <v>4206.95</v>
      </c>
    </row>
    <row r="875" spans="1:20" x14ac:dyDescent="0.15">
      <c r="A875">
        <v>871</v>
      </c>
      <c r="B875">
        <v>0</v>
      </c>
      <c r="C875">
        <v>-7440.53</v>
      </c>
      <c r="D875">
        <v>2239.4699999999998</v>
      </c>
      <c r="E875">
        <v>-5266.46</v>
      </c>
      <c r="F875">
        <v>3846.22</v>
      </c>
      <c r="G875">
        <v>-634.01499999999999</v>
      </c>
      <c r="H875">
        <v>-3706.99</v>
      </c>
      <c r="I875">
        <v>-8051.88</v>
      </c>
      <c r="J875">
        <v>-606.17200000000003</v>
      </c>
      <c r="K875">
        <v>-1027.1300000000001</v>
      </c>
      <c r="L875">
        <v>-6353.17</v>
      </c>
      <c r="M875">
        <v>-3554.8</v>
      </c>
      <c r="N875">
        <v>-395.04899999999998</v>
      </c>
      <c r="O875">
        <v>-6524.79</v>
      </c>
      <c r="P875">
        <v>-533.63900000000001</v>
      </c>
      <c r="Q875">
        <v>-3246.53</v>
      </c>
      <c r="R875">
        <v>-4107.87</v>
      </c>
      <c r="S875">
        <v>323.161</v>
      </c>
      <c r="T875">
        <v>4088.44</v>
      </c>
    </row>
    <row r="876" spans="1:20" x14ac:dyDescent="0.15">
      <c r="A876">
        <v>872</v>
      </c>
      <c r="B876">
        <v>1</v>
      </c>
      <c r="C876">
        <v>-7433.4</v>
      </c>
      <c r="D876">
        <v>2390.37</v>
      </c>
      <c r="E876">
        <v>-4950.43</v>
      </c>
      <c r="F876">
        <v>3844.93</v>
      </c>
      <c r="G876">
        <v>-1047.8499999999999</v>
      </c>
      <c r="H876">
        <v>-3911.63</v>
      </c>
      <c r="I876">
        <v>-7854.36</v>
      </c>
      <c r="J876">
        <v>-698.13499999999999</v>
      </c>
      <c r="K876">
        <v>-1060.1600000000001</v>
      </c>
      <c r="L876">
        <v>-6254.73</v>
      </c>
      <c r="M876">
        <v>-3383.83</v>
      </c>
      <c r="N876">
        <v>-494.13299999999998</v>
      </c>
      <c r="O876">
        <v>-6485.29</v>
      </c>
      <c r="P876">
        <v>-586.09699999999998</v>
      </c>
      <c r="Q876">
        <v>-3344.97</v>
      </c>
      <c r="R876">
        <v>-3903.87</v>
      </c>
      <c r="S876">
        <v>487.65600000000001</v>
      </c>
      <c r="T876">
        <v>3903.87</v>
      </c>
    </row>
    <row r="877" spans="1:20" x14ac:dyDescent="0.15">
      <c r="A877">
        <v>873</v>
      </c>
      <c r="B877">
        <v>0</v>
      </c>
      <c r="C877">
        <v>-7327.84</v>
      </c>
      <c r="D877">
        <v>2442.83</v>
      </c>
      <c r="E877">
        <v>-4931.6400000000003</v>
      </c>
      <c r="F877">
        <v>3666.84</v>
      </c>
      <c r="G877">
        <v>-874.94399999999996</v>
      </c>
      <c r="H877">
        <v>-4082.6</v>
      </c>
      <c r="I877">
        <v>-7656.84</v>
      </c>
      <c r="J877">
        <v>-612.00599999999997</v>
      </c>
      <c r="K877">
        <v>-1066.6300000000001</v>
      </c>
      <c r="L877">
        <v>-6208.75</v>
      </c>
      <c r="M877">
        <v>-3126.73</v>
      </c>
      <c r="N877">
        <v>-711.73</v>
      </c>
      <c r="O877">
        <v>-6412.75</v>
      </c>
      <c r="P877">
        <v>-592.57399999999996</v>
      </c>
      <c r="Q877">
        <v>-3523.06</v>
      </c>
      <c r="R877">
        <v>-3772.4</v>
      </c>
      <c r="S877">
        <v>645.67499999999995</v>
      </c>
      <c r="T877">
        <v>3739.37</v>
      </c>
    </row>
    <row r="878" spans="1:20" x14ac:dyDescent="0.15">
      <c r="A878">
        <v>874</v>
      </c>
      <c r="B878">
        <v>1</v>
      </c>
      <c r="C878">
        <v>-7374.47</v>
      </c>
      <c r="D878">
        <v>2383.25</v>
      </c>
      <c r="E878">
        <v>-4905.09</v>
      </c>
      <c r="F878">
        <v>3370.23</v>
      </c>
      <c r="G878">
        <v>-499.32900000000001</v>
      </c>
      <c r="H878">
        <v>-4141.54</v>
      </c>
      <c r="I878">
        <v>-7525.37</v>
      </c>
      <c r="J878">
        <v>-493.49200000000002</v>
      </c>
      <c r="K878">
        <v>-1132.69</v>
      </c>
      <c r="L878">
        <v>-6334.38</v>
      </c>
      <c r="M878">
        <v>-2916.25</v>
      </c>
      <c r="N878">
        <v>-1014.81</v>
      </c>
      <c r="O878">
        <v>-6300.72</v>
      </c>
      <c r="P878">
        <v>-526.51900000000001</v>
      </c>
      <c r="Q878">
        <v>-3588.47</v>
      </c>
      <c r="R878">
        <v>-3752.97</v>
      </c>
      <c r="S878">
        <v>803.69299999999998</v>
      </c>
      <c r="T878">
        <v>3647.41</v>
      </c>
    </row>
    <row r="879" spans="1:20" x14ac:dyDescent="0.15">
      <c r="A879">
        <v>875</v>
      </c>
      <c r="B879">
        <v>0</v>
      </c>
      <c r="C879">
        <v>-7420.45</v>
      </c>
      <c r="D879">
        <v>2700.57</v>
      </c>
      <c r="E879">
        <v>-4832.5600000000004</v>
      </c>
      <c r="F879">
        <v>3318.41</v>
      </c>
      <c r="G879">
        <v>-236.392</v>
      </c>
      <c r="H879">
        <v>-3850.77</v>
      </c>
      <c r="I879">
        <v>-7439.88</v>
      </c>
      <c r="J879">
        <v>-308.92399999999998</v>
      </c>
      <c r="K879">
        <v>-1178.67</v>
      </c>
      <c r="L879">
        <v>-6393.32</v>
      </c>
      <c r="M879">
        <v>-2718.72</v>
      </c>
      <c r="N879">
        <v>-1198.74</v>
      </c>
      <c r="O879">
        <v>-6347.34</v>
      </c>
      <c r="P879">
        <v>-579.61800000000005</v>
      </c>
      <c r="Q879">
        <v>-3727.06</v>
      </c>
      <c r="R879">
        <v>-3786</v>
      </c>
      <c r="S879">
        <v>961.71199999999999</v>
      </c>
      <c r="T879">
        <v>3469.32</v>
      </c>
    </row>
    <row r="880" spans="1:20" x14ac:dyDescent="0.15">
      <c r="A880">
        <v>876</v>
      </c>
      <c r="B880">
        <v>1</v>
      </c>
      <c r="C880">
        <v>-7526.01</v>
      </c>
      <c r="D880">
        <v>2699.29</v>
      </c>
      <c r="E880">
        <v>-5050.79</v>
      </c>
      <c r="F880">
        <v>3516.58</v>
      </c>
      <c r="G880">
        <v>-197.52500000000001</v>
      </c>
      <c r="H880">
        <v>-3627.34</v>
      </c>
      <c r="I880">
        <v>-7393.9</v>
      </c>
      <c r="J880">
        <v>-177.45400000000001</v>
      </c>
      <c r="K880">
        <v>-1053.04</v>
      </c>
      <c r="L880">
        <v>-6465.85</v>
      </c>
      <c r="M880">
        <v>-2587.25</v>
      </c>
      <c r="N880">
        <v>-1290.71</v>
      </c>
      <c r="O880">
        <v>-6393.32</v>
      </c>
      <c r="P880">
        <v>-493.49299999999999</v>
      </c>
      <c r="Q880">
        <v>-3786</v>
      </c>
      <c r="R880">
        <v>-3858.53</v>
      </c>
      <c r="S880">
        <v>1119.73</v>
      </c>
      <c r="T880">
        <v>3370.88</v>
      </c>
    </row>
    <row r="881" spans="1:20" x14ac:dyDescent="0.15">
      <c r="A881">
        <v>877</v>
      </c>
      <c r="B881">
        <v>0</v>
      </c>
      <c r="C881">
        <v>-7611.49</v>
      </c>
      <c r="D881">
        <v>2752.39</v>
      </c>
      <c r="E881">
        <v>-5525.48</v>
      </c>
      <c r="F881">
        <v>3489.39</v>
      </c>
      <c r="G881">
        <v>-98.445099999999996</v>
      </c>
      <c r="H881">
        <v>-3495.87</v>
      </c>
      <c r="I881">
        <v>-7189.26</v>
      </c>
      <c r="J881">
        <v>-25.913699999999999</v>
      </c>
      <c r="K881">
        <v>-961.07500000000005</v>
      </c>
      <c r="L881">
        <v>-6511.83</v>
      </c>
      <c r="M881">
        <v>-2402.69</v>
      </c>
      <c r="N881">
        <v>-1501.82</v>
      </c>
      <c r="O881">
        <v>-6366.77</v>
      </c>
      <c r="P881">
        <v>-374.98</v>
      </c>
      <c r="Q881">
        <v>-3825.5</v>
      </c>
      <c r="R881">
        <v>-3871.48</v>
      </c>
      <c r="S881">
        <v>1211.7</v>
      </c>
      <c r="T881">
        <v>3291.87</v>
      </c>
    </row>
    <row r="882" spans="1:20" x14ac:dyDescent="0.15">
      <c r="A882">
        <v>878</v>
      </c>
      <c r="B882">
        <v>1</v>
      </c>
      <c r="C882">
        <v>-7261.16</v>
      </c>
      <c r="D882">
        <v>2369.0300000000002</v>
      </c>
      <c r="E882">
        <v>-5048.25</v>
      </c>
      <c r="F882">
        <v>3443.41</v>
      </c>
      <c r="G882">
        <v>317.30500000000001</v>
      </c>
      <c r="H882">
        <v>-3278.28</v>
      </c>
      <c r="I882">
        <v>-7018.29</v>
      </c>
      <c r="J882">
        <v>66.052499999999995</v>
      </c>
      <c r="K882">
        <v>-782.98699999999997</v>
      </c>
      <c r="L882">
        <v>-6485.29</v>
      </c>
      <c r="M882">
        <v>-2337.27</v>
      </c>
      <c r="N882">
        <v>-1672.8</v>
      </c>
      <c r="O882">
        <v>-6294.24</v>
      </c>
      <c r="P882">
        <v>-388.57100000000003</v>
      </c>
      <c r="Q882">
        <v>-3831.98</v>
      </c>
      <c r="R882">
        <v>-3904.51</v>
      </c>
      <c r="S882">
        <v>1323.73</v>
      </c>
      <c r="T882">
        <v>3212.86</v>
      </c>
    </row>
    <row r="883" spans="1:20" x14ac:dyDescent="0.15">
      <c r="A883">
        <v>879</v>
      </c>
      <c r="B883">
        <v>0</v>
      </c>
      <c r="C883">
        <v>-7057.79</v>
      </c>
      <c r="D883">
        <v>2291.29</v>
      </c>
      <c r="E883">
        <v>-5367.45</v>
      </c>
      <c r="F883">
        <v>3866.27</v>
      </c>
      <c r="G883">
        <v>791.36</v>
      </c>
      <c r="H883">
        <v>-3338.48</v>
      </c>
      <c r="I883">
        <v>-6794.22</v>
      </c>
      <c r="J883">
        <v>112.036</v>
      </c>
      <c r="K883">
        <v>-651.51599999999996</v>
      </c>
      <c r="L883">
        <v>-6610.91</v>
      </c>
      <c r="M883">
        <v>-2396.84</v>
      </c>
      <c r="N883">
        <v>-1467.53</v>
      </c>
      <c r="O883">
        <v>-6215.23</v>
      </c>
      <c r="P883">
        <v>-328.99700000000001</v>
      </c>
      <c r="Q883">
        <v>-3831.98</v>
      </c>
      <c r="R883">
        <v>-3977.04</v>
      </c>
      <c r="S883">
        <v>1409.22</v>
      </c>
      <c r="T883">
        <v>3100.82</v>
      </c>
    </row>
    <row r="884" spans="1:20" x14ac:dyDescent="0.15">
      <c r="A884">
        <v>880</v>
      </c>
      <c r="B884">
        <v>1</v>
      </c>
      <c r="C884">
        <v>-7329.11</v>
      </c>
      <c r="D884">
        <v>2291.29</v>
      </c>
      <c r="E884">
        <v>-5187.4799999999996</v>
      </c>
      <c r="F884">
        <v>4577.9799999999996</v>
      </c>
      <c r="G884">
        <v>869.10799999999995</v>
      </c>
      <c r="H884">
        <v>-3357.92</v>
      </c>
      <c r="I884">
        <v>-6590.21</v>
      </c>
      <c r="J884">
        <v>151.54</v>
      </c>
      <c r="K884">
        <v>-533.00199999999995</v>
      </c>
      <c r="L884">
        <v>-6735.91</v>
      </c>
      <c r="M884">
        <v>-2541.9</v>
      </c>
      <c r="N884">
        <v>-1224.02</v>
      </c>
      <c r="O884">
        <v>-6301.35</v>
      </c>
      <c r="P884">
        <v>-283.01400000000001</v>
      </c>
      <c r="Q884">
        <v>-3865</v>
      </c>
      <c r="R884">
        <v>-3990</v>
      </c>
      <c r="S884">
        <v>1521.25</v>
      </c>
      <c r="T884">
        <v>3015.33</v>
      </c>
    </row>
    <row r="885" spans="1:20" x14ac:dyDescent="0.15">
      <c r="A885">
        <v>881</v>
      </c>
      <c r="B885">
        <v>0</v>
      </c>
      <c r="C885">
        <v>-7981.88</v>
      </c>
      <c r="D885">
        <v>2060.11</v>
      </c>
      <c r="E885">
        <v>-5003.54</v>
      </c>
      <c r="F885">
        <v>5361.59</v>
      </c>
      <c r="G885">
        <v>307.678</v>
      </c>
      <c r="H885">
        <v>-3589.1</v>
      </c>
      <c r="I885">
        <v>-6458.74</v>
      </c>
      <c r="J885">
        <v>191.04499999999999</v>
      </c>
      <c r="K885">
        <v>-480.53899999999999</v>
      </c>
      <c r="L885">
        <v>-6755.34</v>
      </c>
      <c r="M885">
        <v>-2732.95</v>
      </c>
      <c r="N885">
        <v>-1152.1199999999999</v>
      </c>
      <c r="O885">
        <v>-6287.76</v>
      </c>
      <c r="P885">
        <v>-243.50899999999999</v>
      </c>
      <c r="Q885">
        <v>-3904.51</v>
      </c>
      <c r="R885">
        <v>-3990</v>
      </c>
      <c r="S885">
        <v>1606.74</v>
      </c>
      <c r="T885">
        <v>2870.27</v>
      </c>
    </row>
    <row r="886" spans="1:20" x14ac:dyDescent="0.15">
      <c r="A886">
        <v>882</v>
      </c>
      <c r="B886">
        <v>1</v>
      </c>
      <c r="C886">
        <v>-8296.66</v>
      </c>
      <c r="D886">
        <v>2212.9</v>
      </c>
      <c r="E886">
        <v>-4746.45</v>
      </c>
      <c r="F886">
        <v>5821.44</v>
      </c>
      <c r="G886">
        <v>-628.10199999999998</v>
      </c>
      <c r="H886">
        <v>-3700.5</v>
      </c>
      <c r="I886">
        <v>-6472.33</v>
      </c>
      <c r="J886">
        <v>230.55</v>
      </c>
      <c r="K886">
        <v>-408.00900000000001</v>
      </c>
      <c r="L886">
        <v>-6788.37</v>
      </c>
      <c r="M886">
        <v>-2930.47</v>
      </c>
      <c r="N886">
        <v>-1211.69</v>
      </c>
      <c r="O886">
        <v>-6314.31</v>
      </c>
      <c r="P886">
        <v>-303.08</v>
      </c>
      <c r="Q886">
        <v>-3844.94</v>
      </c>
      <c r="R886">
        <v>-4056.05</v>
      </c>
      <c r="S886">
        <v>1553.65</v>
      </c>
      <c r="T886">
        <v>2778.3</v>
      </c>
    </row>
    <row r="887" spans="1:20" x14ac:dyDescent="0.15">
      <c r="A887">
        <v>883</v>
      </c>
      <c r="B887">
        <v>0</v>
      </c>
      <c r="C887">
        <v>-8203.44</v>
      </c>
      <c r="D887">
        <v>2813.2</v>
      </c>
      <c r="E887">
        <v>-4602.01</v>
      </c>
      <c r="F887">
        <v>6579.75</v>
      </c>
      <c r="G887">
        <v>-823.12300000000005</v>
      </c>
      <c r="H887">
        <v>-4142.79</v>
      </c>
      <c r="I887">
        <v>-6544.86</v>
      </c>
      <c r="J887">
        <v>270.05399999999997</v>
      </c>
      <c r="K887">
        <v>-362.02499999999998</v>
      </c>
      <c r="L887">
        <v>-6893.92</v>
      </c>
      <c r="M887">
        <v>-3061.94</v>
      </c>
      <c r="N887">
        <v>-1323.73</v>
      </c>
      <c r="O887">
        <v>-6452.89</v>
      </c>
      <c r="P887">
        <v>-316.03899999999999</v>
      </c>
      <c r="Q887">
        <v>-3765.93</v>
      </c>
      <c r="R887">
        <v>-4069.01</v>
      </c>
      <c r="S887">
        <v>1540.69</v>
      </c>
      <c r="T887">
        <v>2765.35</v>
      </c>
    </row>
    <row r="888" spans="1:20" x14ac:dyDescent="0.15">
      <c r="A888">
        <v>884</v>
      </c>
      <c r="B888">
        <v>1</v>
      </c>
      <c r="C888">
        <v>-8276.59</v>
      </c>
      <c r="D888">
        <v>3055.46</v>
      </c>
      <c r="E888">
        <v>-4483.5</v>
      </c>
      <c r="F888">
        <v>7178.18</v>
      </c>
      <c r="G888">
        <v>-895.65200000000004</v>
      </c>
      <c r="H888">
        <v>-4491.22</v>
      </c>
      <c r="I888">
        <v>-6524.79</v>
      </c>
      <c r="J888">
        <v>309.55900000000003</v>
      </c>
      <c r="K888">
        <v>-289.495</v>
      </c>
      <c r="L888">
        <v>-7012.44</v>
      </c>
      <c r="M888">
        <v>-3180.46</v>
      </c>
      <c r="N888">
        <v>-1541.31</v>
      </c>
      <c r="O888">
        <v>-6643.93</v>
      </c>
      <c r="P888">
        <v>-349.06400000000002</v>
      </c>
      <c r="Q888">
        <v>-3819.02</v>
      </c>
      <c r="R888">
        <v>-4201.1099999999997</v>
      </c>
      <c r="S888">
        <v>1540.69</v>
      </c>
      <c r="T888">
        <v>2666.27</v>
      </c>
    </row>
    <row r="889" spans="1:20" x14ac:dyDescent="0.15">
      <c r="A889">
        <v>885</v>
      </c>
      <c r="B889">
        <v>0</v>
      </c>
      <c r="C889">
        <v>-8130.91</v>
      </c>
      <c r="D889">
        <v>3048.36</v>
      </c>
      <c r="E889">
        <v>-4464.0600000000004</v>
      </c>
      <c r="F889">
        <v>7830.32</v>
      </c>
      <c r="G889">
        <v>-545.34799999999996</v>
      </c>
      <c r="H889">
        <v>-4675.16</v>
      </c>
      <c r="I889">
        <v>-6617.39</v>
      </c>
      <c r="J889">
        <v>349.06400000000002</v>
      </c>
      <c r="K889">
        <v>-144.43799999999999</v>
      </c>
      <c r="L889">
        <v>-7130.95</v>
      </c>
      <c r="M889">
        <v>-3332</v>
      </c>
      <c r="N889">
        <v>-1745.32</v>
      </c>
      <c r="O889">
        <v>-6742.38</v>
      </c>
      <c r="P889">
        <v>-322.52</v>
      </c>
      <c r="Q889">
        <v>-3931.05</v>
      </c>
      <c r="R889">
        <v>-4326.1000000000004</v>
      </c>
      <c r="S889">
        <v>1540.69</v>
      </c>
      <c r="T889">
        <v>2580.7800000000002</v>
      </c>
    </row>
    <row r="890" spans="1:20" x14ac:dyDescent="0.15">
      <c r="A890">
        <v>886</v>
      </c>
      <c r="B890">
        <v>1</v>
      </c>
      <c r="C890">
        <v>-7867.34</v>
      </c>
      <c r="D890">
        <v>2546.52</v>
      </c>
      <c r="E890">
        <v>-4298.9399999999996</v>
      </c>
      <c r="F890">
        <v>8633.99</v>
      </c>
      <c r="G890">
        <v>-606.15499999999997</v>
      </c>
      <c r="H890">
        <v>-4899.2299999999996</v>
      </c>
      <c r="I890">
        <v>-6834.97</v>
      </c>
      <c r="J890">
        <v>421.59199999999998</v>
      </c>
      <c r="K890">
        <v>-85.490899999999996</v>
      </c>
      <c r="L890">
        <v>-7183.42</v>
      </c>
      <c r="M890">
        <v>-3456.99</v>
      </c>
      <c r="N890">
        <v>-1876.79</v>
      </c>
      <c r="O890">
        <v>-6854.41</v>
      </c>
      <c r="P890">
        <v>-415.11099999999999</v>
      </c>
      <c r="Q890">
        <v>-3983.52</v>
      </c>
      <c r="R890">
        <v>-4543.6899999999996</v>
      </c>
      <c r="S890">
        <v>1441.62</v>
      </c>
      <c r="T890">
        <v>2501.77</v>
      </c>
    </row>
    <row r="891" spans="1:20" x14ac:dyDescent="0.15">
      <c r="A891">
        <v>887</v>
      </c>
      <c r="B891">
        <v>0</v>
      </c>
      <c r="C891">
        <v>-7623.83</v>
      </c>
      <c r="D891">
        <v>2383.2600000000002</v>
      </c>
      <c r="E891">
        <v>-4497.7</v>
      </c>
      <c r="F891">
        <v>9826.85</v>
      </c>
      <c r="G891">
        <v>-1028.3599999999999</v>
      </c>
      <c r="H891">
        <v>-5136.26</v>
      </c>
      <c r="I891">
        <v>-6972.93</v>
      </c>
      <c r="J891">
        <v>467.57799999999997</v>
      </c>
      <c r="K891">
        <v>-12.9627</v>
      </c>
      <c r="L891">
        <v>-7222.92</v>
      </c>
      <c r="M891">
        <v>-3410.39</v>
      </c>
      <c r="N891">
        <v>-1962.28</v>
      </c>
      <c r="O891">
        <v>-6906.88</v>
      </c>
      <c r="P891">
        <v>-500.601</v>
      </c>
      <c r="Q891">
        <v>-4023.02</v>
      </c>
      <c r="R891">
        <v>-4813.74</v>
      </c>
      <c r="S891">
        <v>1356.13</v>
      </c>
      <c r="T891">
        <v>2455.79</v>
      </c>
    </row>
    <row r="892" spans="1:20" x14ac:dyDescent="0.15">
      <c r="A892">
        <v>888</v>
      </c>
      <c r="B892">
        <v>1</v>
      </c>
      <c r="C892">
        <v>-7584.95</v>
      </c>
      <c r="D892">
        <v>2073.09</v>
      </c>
      <c r="E892">
        <v>-4477.0200000000004</v>
      </c>
      <c r="F892">
        <v>10958.9</v>
      </c>
      <c r="G892">
        <v>-1436.37</v>
      </c>
      <c r="H892">
        <v>-5076.08</v>
      </c>
      <c r="I892">
        <v>-6992.37</v>
      </c>
      <c r="J892">
        <v>474.05900000000003</v>
      </c>
      <c r="K892">
        <v>99.069900000000004</v>
      </c>
      <c r="L892">
        <v>-7229.4</v>
      </c>
      <c r="M892">
        <v>-3397.42</v>
      </c>
      <c r="N892">
        <v>-1942.22</v>
      </c>
      <c r="O892">
        <v>-6880.34</v>
      </c>
      <c r="P892">
        <v>-546.58699999999999</v>
      </c>
      <c r="Q892">
        <v>-4095.55</v>
      </c>
      <c r="R892">
        <v>-5123.29</v>
      </c>
      <c r="S892">
        <v>1244.0999999999999</v>
      </c>
      <c r="T892">
        <v>2416.2800000000002</v>
      </c>
    </row>
    <row r="893" spans="1:20" x14ac:dyDescent="0.15">
      <c r="A893">
        <v>889</v>
      </c>
      <c r="B893">
        <v>0</v>
      </c>
      <c r="C893">
        <v>-7717.04</v>
      </c>
      <c r="D893">
        <v>2080.8000000000002</v>
      </c>
      <c r="E893">
        <v>-4331.97</v>
      </c>
      <c r="F893">
        <v>12098.1</v>
      </c>
      <c r="G893">
        <v>-1930.49</v>
      </c>
      <c r="H893">
        <v>-4990.59</v>
      </c>
      <c r="I893">
        <v>-7025.4</v>
      </c>
      <c r="J893">
        <v>275.92099999999999</v>
      </c>
      <c r="K893">
        <v>184.56100000000001</v>
      </c>
      <c r="L893">
        <v>-7262.42</v>
      </c>
      <c r="M893">
        <v>-3331.38</v>
      </c>
      <c r="N893">
        <v>-1902.72</v>
      </c>
      <c r="O893">
        <v>-6741.77</v>
      </c>
      <c r="P893">
        <v>-553.06899999999996</v>
      </c>
      <c r="Q893">
        <v>-4108.51</v>
      </c>
      <c r="R893">
        <v>-5340.26</v>
      </c>
      <c r="S893">
        <v>1224.6500000000001</v>
      </c>
      <c r="T893">
        <v>2310.73</v>
      </c>
    </row>
    <row r="894" spans="1:20" x14ac:dyDescent="0.15">
      <c r="A894">
        <v>890</v>
      </c>
      <c r="B894">
        <v>1</v>
      </c>
      <c r="C894">
        <v>-8205.2800000000007</v>
      </c>
      <c r="D894">
        <v>2324.92</v>
      </c>
      <c r="E894">
        <v>-4372.08</v>
      </c>
      <c r="F894">
        <v>13375.8</v>
      </c>
      <c r="G894">
        <v>-2477.0700000000002</v>
      </c>
      <c r="H894">
        <v>-4878.55</v>
      </c>
      <c r="I894">
        <v>-7064.9</v>
      </c>
      <c r="J894">
        <v>137.96199999999999</v>
      </c>
      <c r="K894">
        <v>131.47900000000001</v>
      </c>
      <c r="L894">
        <v>-7268.91</v>
      </c>
      <c r="M894">
        <v>-3285.39</v>
      </c>
      <c r="N894">
        <v>-1896.24</v>
      </c>
      <c r="O894">
        <v>-6682.81</v>
      </c>
      <c r="P894">
        <v>-553.06899999999996</v>
      </c>
      <c r="Q894">
        <v>-4174.5600000000004</v>
      </c>
      <c r="R894">
        <v>-5471.74</v>
      </c>
      <c r="S894">
        <v>1125.58</v>
      </c>
      <c r="T894">
        <v>2258.2600000000002</v>
      </c>
    </row>
    <row r="895" spans="1:20" x14ac:dyDescent="0.15">
      <c r="A895">
        <v>891</v>
      </c>
      <c r="B895">
        <v>0</v>
      </c>
      <c r="C895">
        <v>-8659.2800000000007</v>
      </c>
      <c r="D895">
        <v>2403.3200000000002</v>
      </c>
      <c r="E895">
        <v>-4583.18</v>
      </c>
      <c r="F895">
        <v>14745.5</v>
      </c>
      <c r="G895">
        <v>-2798.98</v>
      </c>
      <c r="H895">
        <v>-4396.79</v>
      </c>
      <c r="I895">
        <v>-7038.36</v>
      </c>
      <c r="J895">
        <v>-13.5747</v>
      </c>
      <c r="K895">
        <v>85.492400000000004</v>
      </c>
      <c r="L895">
        <v>-7268.91</v>
      </c>
      <c r="M895">
        <v>-3377.98</v>
      </c>
      <c r="N895">
        <v>-1962.28</v>
      </c>
      <c r="O895">
        <v>-6709.36</v>
      </c>
      <c r="P895">
        <v>-586.09100000000001</v>
      </c>
      <c r="Q895">
        <v>-4220.54</v>
      </c>
      <c r="R895">
        <v>-5491.19</v>
      </c>
      <c r="S895">
        <v>1007.07</v>
      </c>
      <c r="T895">
        <v>2185.7399999999998</v>
      </c>
    </row>
    <row r="896" spans="1:20" x14ac:dyDescent="0.15">
      <c r="A896">
        <v>892</v>
      </c>
      <c r="B896">
        <v>1</v>
      </c>
      <c r="C896">
        <v>-8928.7199999999993</v>
      </c>
      <c r="D896">
        <v>2376.7800000000002</v>
      </c>
      <c r="E896">
        <v>-4655.1000000000004</v>
      </c>
      <c r="F896">
        <v>16062.1</v>
      </c>
      <c r="G896">
        <v>-3108.53</v>
      </c>
      <c r="H896">
        <v>-4107.8999999999996</v>
      </c>
      <c r="I896">
        <v>-7130.94</v>
      </c>
      <c r="J896">
        <v>-171.59299999999999</v>
      </c>
      <c r="K896">
        <v>112.032</v>
      </c>
      <c r="L896">
        <v>-7268.91</v>
      </c>
      <c r="M896">
        <v>-3496.49</v>
      </c>
      <c r="N896">
        <v>-1909.2</v>
      </c>
      <c r="O896">
        <v>-6682.82</v>
      </c>
      <c r="P896">
        <v>-526.53</v>
      </c>
      <c r="Q896">
        <v>-4326.09</v>
      </c>
      <c r="R896">
        <v>-5491.19</v>
      </c>
      <c r="S896">
        <v>888.55700000000002</v>
      </c>
      <c r="T896">
        <v>2139.75</v>
      </c>
    </row>
    <row r="897" spans="1:20" x14ac:dyDescent="0.15">
      <c r="A897">
        <v>893</v>
      </c>
      <c r="B897">
        <v>0</v>
      </c>
      <c r="C897">
        <v>-9066.68</v>
      </c>
      <c r="D897">
        <v>2337.27</v>
      </c>
      <c r="E897">
        <v>-4760.6499999999996</v>
      </c>
      <c r="F897">
        <v>17266.7</v>
      </c>
      <c r="G897">
        <v>-3787.81</v>
      </c>
      <c r="H897">
        <v>-3936.92</v>
      </c>
      <c r="I897">
        <v>-7249.46</v>
      </c>
      <c r="J897">
        <v>-296.58999999999997</v>
      </c>
      <c r="K897">
        <v>118.515</v>
      </c>
      <c r="L897">
        <v>-7367.97</v>
      </c>
      <c r="M897">
        <v>-3615</v>
      </c>
      <c r="N897">
        <v>-1962.28</v>
      </c>
      <c r="O897">
        <v>-6742.38</v>
      </c>
      <c r="P897">
        <v>-612.62900000000002</v>
      </c>
      <c r="Q897">
        <v>-4510.6499999999996</v>
      </c>
      <c r="R897">
        <v>-5524.21</v>
      </c>
      <c r="S897">
        <v>803.06500000000005</v>
      </c>
      <c r="T897">
        <v>2067.2199999999998</v>
      </c>
    </row>
    <row r="898" spans="1:20" x14ac:dyDescent="0.15">
      <c r="A898">
        <v>894</v>
      </c>
      <c r="B898">
        <v>1</v>
      </c>
      <c r="C898">
        <v>-9086.1299999999992</v>
      </c>
      <c r="D898">
        <v>2198.6999999999998</v>
      </c>
      <c r="E898">
        <v>-4482.8999999999996</v>
      </c>
      <c r="F898">
        <v>18583.900000000001</v>
      </c>
      <c r="G898">
        <v>-4670.4799999999996</v>
      </c>
      <c r="H898">
        <v>-4109.12</v>
      </c>
      <c r="I898">
        <v>-7400.99</v>
      </c>
      <c r="J898">
        <v>-382.08199999999999</v>
      </c>
      <c r="K898">
        <v>118.515</v>
      </c>
      <c r="L898">
        <v>-7420.44</v>
      </c>
      <c r="M898">
        <v>-3766.54</v>
      </c>
      <c r="N898">
        <v>-2041.29</v>
      </c>
      <c r="O898">
        <v>-6722.32</v>
      </c>
      <c r="P898">
        <v>-533.01400000000001</v>
      </c>
      <c r="Q898">
        <v>-4741.2</v>
      </c>
      <c r="R898">
        <v>-5662.78</v>
      </c>
      <c r="S898">
        <v>724.05600000000004</v>
      </c>
      <c r="T898">
        <v>2087.2800000000002</v>
      </c>
    </row>
    <row r="899" spans="1:20" x14ac:dyDescent="0.15">
      <c r="A899">
        <v>895</v>
      </c>
      <c r="B899">
        <v>0</v>
      </c>
      <c r="C899">
        <v>-8888.01</v>
      </c>
      <c r="D899">
        <v>2172.77</v>
      </c>
      <c r="E899">
        <v>-4061.32</v>
      </c>
      <c r="F899">
        <v>19695.900000000001</v>
      </c>
      <c r="G899">
        <v>-5678.14</v>
      </c>
      <c r="H899">
        <v>-4577.29</v>
      </c>
      <c r="I899">
        <v>-7559.01</v>
      </c>
      <c r="J899">
        <v>-395.04899999999998</v>
      </c>
      <c r="K899">
        <v>118.515</v>
      </c>
      <c r="L899">
        <v>-7426.93</v>
      </c>
      <c r="M899">
        <v>-3759.45</v>
      </c>
      <c r="N899">
        <v>-2153.3200000000002</v>
      </c>
      <c r="O899">
        <v>-6748.86</v>
      </c>
      <c r="P899">
        <v>-546.58500000000004</v>
      </c>
      <c r="Q899">
        <v>-4978.22</v>
      </c>
      <c r="R899">
        <v>-5820.79</v>
      </c>
      <c r="S899">
        <v>711.08900000000006</v>
      </c>
      <c r="T899">
        <v>2126.7800000000002</v>
      </c>
    </row>
    <row r="900" spans="1:20" x14ac:dyDescent="0.15">
      <c r="A900">
        <v>896</v>
      </c>
      <c r="B900">
        <v>1</v>
      </c>
      <c r="C900">
        <v>-8783.06</v>
      </c>
      <c r="D900">
        <v>2304.85</v>
      </c>
      <c r="E900">
        <v>-3824.9</v>
      </c>
      <c r="F900">
        <v>20003.099999999999</v>
      </c>
      <c r="G900">
        <v>-6804.32</v>
      </c>
      <c r="H900">
        <v>-4958.7700000000004</v>
      </c>
      <c r="I900">
        <v>-7684.01</v>
      </c>
      <c r="J900">
        <v>-395.04899999999998</v>
      </c>
      <c r="K900">
        <v>184.55600000000001</v>
      </c>
      <c r="L900">
        <v>-7327.87</v>
      </c>
      <c r="M900">
        <v>-3785.99</v>
      </c>
      <c r="N900">
        <v>-2271.83</v>
      </c>
      <c r="O900">
        <v>-6821.38</v>
      </c>
      <c r="P900">
        <v>-520.04899999999998</v>
      </c>
      <c r="Q900">
        <v>-5182.2299999999996</v>
      </c>
      <c r="R900">
        <v>-6011.83</v>
      </c>
      <c r="S900">
        <v>678.06799999999998</v>
      </c>
      <c r="T900">
        <v>2133.27</v>
      </c>
    </row>
    <row r="901" spans="1:20" x14ac:dyDescent="0.15">
      <c r="A901">
        <v>897</v>
      </c>
      <c r="B901">
        <v>0</v>
      </c>
      <c r="C901">
        <v>-8638.01</v>
      </c>
      <c r="D901">
        <v>2396.83</v>
      </c>
      <c r="E901">
        <v>-3330.19</v>
      </c>
      <c r="F901">
        <v>20029</v>
      </c>
      <c r="G901">
        <v>-7553.71</v>
      </c>
      <c r="H901">
        <v>-5611.49</v>
      </c>
      <c r="I901">
        <v>-7835.54</v>
      </c>
      <c r="J901">
        <v>-362.029</v>
      </c>
      <c r="K901">
        <v>263.565</v>
      </c>
      <c r="L901">
        <v>-7374.45</v>
      </c>
      <c r="M901">
        <v>-3858.51</v>
      </c>
      <c r="N901">
        <v>-2357.33</v>
      </c>
      <c r="O901">
        <v>-6900.39</v>
      </c>
      <c r="P901">
        <v>-480.54399999999998</v>
      </c>
      <c r="Q901">
        <v>-5346.73</v>
      </c>
      <c r="R901">
        <v>-6209.35</v>
      </c>
      <c r="S901">
        <v>605.54399999999998</v>
      </c>
      <c r="T901">
        <v>2166.29</v>
      </c>
    </row>
    <row r="902" spans="1:20" x14ac:dyDescent="0.15">
      <c r="A902">
        <v>898</v>
      </c>
      <c r="B902">
        <v>1</v>
      </c>
      <c r="C902">
        <v>-8546.0400000000009</v>
      </c>
      <c r="D902">
        <v>2574.9</v>
      </c>
      <c r="E902">
        <v>-2843.17</v>
      </c>
      <c r="F902">
        <v>20062</v>
      </c>
      <c r="G902">
        <v>-7862.07</v>
      </c>
      <c r="H902">
        <v>-6025.39</v>
      </c>
      <c r="I902">
        <v>-8026.58</v>
      </c>
      <c r="J902">
        <v>-355.54399999999998</v>
      </c>
      <c r="K902">
        <v>474.65300000000002</v>
      </c>
      <c r="L902">
        <v>-7486.48</v>
      </c>
      <c r="M902">
        <v>-3937.52</v>
      </c>
      <c r="N902">
        <v>-2436.34</v>
      </c>
      <c r="O902">
        <v>-7012.42</v>
      </c>
      <c r="P902">
        <v>-474.05900000000003</v>
      </c>
      <c r="Q902">
        <v>-5438.71</v>
      </c>
      <c r="R902">
        <v>-6439.9</v>
      </c>
      <c r="S902">
        <v>526.53499999999997</v>
      </c>
      <c r="T902">
        <v>2238.81</v>
      </c>
    </row>
    <row r="903" spans="1:20" x14ac:dyDescent="0.15">
      <c r="A903">
        <v>899</v>
      </c>
      <c r="B903">
        <v>0</v>
      </c>
      <c r="C903">
        <v>-8467.0300000000007</v>
      </c>
      <c r="D903">
        <v>2772.42</v>
      </c>
      <c r="E903">
        <v>-2765.35</v>
      </c>
      <c r="F903">
        <v>20068.5</v>
      </c>
      <c r="G903">
        <v>-8759.49</v>
      </c>
      <c r="H903">
        <v>-6248.86</v>
      </c>
      <c r="I903">
        <v>-8092.02</v>
      </c>
      <c r="J903">
        <v>-223.46700000000001</v>
      </c>
      <c r="K903">
        <v>579.60299999999995</v>
      </c>
      <c r="L903">
        <v>-7605</v>
      </c>
      <c r="M903">
        <v>-3983.51</v>
      </c>
      <c r="N903">
        <v>-2515.34</v>
      </c>
      <c r="O903">
        <v>-7031.88</v>
      </c>
      <c r="P903">
        <v>-143.86500000000001</v>
      </c>
      <c r="Q903">
        <v>-5352.62</v>
      </c>
      <c r="R903">
        <v>-6610.89</v>
      </c>
      <c r="S903">
        <v>513.56399999999996</v>
      </c>
      <c r="T903">
        <v>2284.8000000000002</v>
      </c>
    </row>
    <row r="904" spans="1:20" x14ac:dyDescent="0.15">
      <c r="A904">
        <v>900</v>
      </c>
      <c r="B904">
        <v>1</v>
      </c>
      <c r="C904">
        <v>-8454.0499999999993</v>
      </c>
      <c r="D904">
        <v>2936.93</v>
      </c>
      <c r="E904">
        <v>-2930.44</v>
      </c>
      <c r="F904">
        <v>20068.5</v>
      </c>
      <c r="G904">
        <v>-10678.1</v>
      </c>
      <c r="H904">
        <v>-6446.38</v>
      </c>
      <c r="I904">
        <v>-8164.55</v>
      </c>
      <c r="J904">
        <v>-230.54400000000001</v>
      </c>
      <c r="K904">
        <v>724.65</v>
      </c>
      <c r="L904">
        <v>-7756.53</v>
      </c>
      <c r="M904">
        <v>-3956.98</v>
      </c>
      <c r="N904">
        <v>-2495.3000000000002</v>
      </c>
      <c r="O904">
        <v>-7196.97</v>
      </c>
      <c r="P904">
        <v>-12.9716</v>
      </c>
      <c r="Q904">
        <v>-5201.09</v>
      </c>
      <c r="R904">
        <v>-6768.9</v>
      </c>
      <c r="S904">
        <v>480.54500000000002</v>
      </c>
      <c r="T904">
        <v>2324.31</v>
      </c>
    </row>
    <row r="905" spans="1:20" x14ac:dyDescent="0.15">
      <c r="A905">
        <v>901</v>
      </c>
      <c r="B905">
        <v>0</v>
      </c>
      <c r="C905">
        <v>-8586.1299999999992</v>
      </c>
      <c r="D905">
        <v>3094.94</v>
      </c>
      <c r="E905">
        <v>-3260.04</v>
      </c>
      <c r="F905">
        <v>20068.5</v>
      </c>
      <c r="G905">
        <v>-12804.9</v>
      </c>
      <c r="H905">
        <v>-6412.77</v>
      </c>
      <c r="I905">
        <v>-8177.52</v>
      </c>
      <c r="J905">
        <v>-137.97300000000001</v>
      </c>
      <c r="K905">
        <v>882.66899999999998</v>
      </c>
      <c r="L905">
        <v>-7848.51</v>
      </c>
      <c r="M905">
        <v>-3917.47</v>
      </c>
      <c r="N905">
        <v>-2554.85</v>
      </c>
      <c r="O905">
        <v>-7427.51</v>
      </c>
      <c r="P905">
        <v>-132.07499999999999</v>
      </c>
      <c r="Q905">
        <v>-5043.07</v>
      </c>
      <c r="R905">
        <v>-6926.92</v>
      </c>
      <c r="S905">
        <v>441.04</v>
      </c>
      <c r="T905">
        <v>2297.77</v>
      </c>
    </row>
    <row r="906" spans="1:20" x14ac:dyDescent="0.15">
      <c r="A906">
        <v>902</v>
      </c>
      <c r="B906">
        <v>1</v>
      </c>
      <c r="C906">
        <v>-8942.26</v>
      </c>
      <c r="D906">
        <v>2889.76</v>
      </c>
      <c r="E906">
        <v>-3483.51</v>
      </c>
      <c r="F906">
        <v>20068.5</v>
      </c>
      <c r="G906">
        <v>-14079.7</v>
      </c>
      <c r="H906">
        <v>-5838.49</v>
      </c>
      <c r="I906">
        <v>-8177.52</v>
      </c>
      <c r="J906">
        <v>-118.515</v>
      </c>
      <c r="K906">
        <v>908.61300000000006</v>
      </c>
      <c r="L906">
        <v>-7960.54</v>
      </c>
      <c r="M906">
        <v>-3712.88</v>
      </c>
      <c r="N906">
        <v>-2468.77</v>
      </c>
      <c r="O906">
        <v>-7598.51</v>
      </c>
      <c r="P906">
        <v>-224.05699999999999</v>
      </c>
      <c r="Q906">
        <v>-4918.07</v>
      </c>
      <c r="R906">
        <v>-6853.81</v>
      </c>
      <c r="S906">
        <v>368.517</v>
      </c>
      <c r="T906">
        <v>2324.3000000000002</v>
      </c>
    </row>
    <row r="907" spans="1:20" x14ac:dyDescent="0.15">
      <c r="A907">
        <v>903</v>
      </c>
      <c r="B907">
        <v>0</v>
      </c>
      <c r="C907">
        <v>-9370.32</v>
      </c>
      <c r="D907">
        <v>2712.28</v>
      </c>
      <c r="E907">
        <v>-4473.46</v>
      </c>
      <c r="F907">
        <v>20035.5</v>
      </c>
      <c r="G907">
        <v>-15152.8</v>
      </c>
      <c r="H907">
        <v>-5398.03</v>
      </c>
      <c r="I907">
        <v>-8111.48</v>
      </c>
      <c r="J907">
        <v>-85.496700000000004</v>
      </c>
      <c r="K907">
        <v>908.61300000000006</v>
      </c>
      <c r="L907">
        <v>-8079.05</v>
      </c>
      <c r="M907">
        <v>-3574.9</v>
      </c>
      <c r="N907">
        <v>-2449.31</v>
      </c>
      <c r="O907">
        <v>-7657.47</v>
      </c>
      <c r="P907">
        <v>-204.011</v>
      </c>
      <c r="Q907">
        <v>-4931.63</v>
      </c>
      <c r="R907">
        <v>-6636.24</v>
      </c>
      <c r="S907">
        <v>355.54399999999998</v>
      </c>
      <c r="T907">
        <v>2330.79</v>
      </c>
    </row>
    <row r="908" spans="1:20" x14ac:dyDescent="0.15">
      <c r="A908">
        <v>904</v>
      </c>
      <c r="B908">
        <v>1</v>
      </c>
      <c r="C908">
        <v>-9507.7099999999991</v>
      </c>
      <c r="D908">
        <v>2554.2600000000002</v>
      </c>
      <c r="E908">
        <v>-4430.46</v>
      </c>
      <c r="F908">
        <v>18972.400000000001</v>
      </c>
      <c r="G908">
        <v>-16978.8</v>
      </c>
      <c r="H908">
        <v>-5828.43</v>
      </c>
      <c r="I908">
        <v>-8098.51</v>
      </c>
      <c r="J908">
        <v>-45.991999999999997</v>
      </c>
      <c r="K908">
        <v>941.63099999999997</v>
      </c>
      <c r="L908">
        <v>-8197.56</v>
      </c>
      <c r="M908">
        <v>-3555.44</v>
      </c>
      <c r="N908">
        <v>-2482.3200000000002</v>
      </c>
      <c r="O908">
        <v>-7696.97</v>
      </c>
      <c r="P908">
        <v>-230.542</v>
      </c>
      <c r="Q908">
        <v>-5070.1899999999996</v>
      </c>
      <c r="R908">
        <v>-6465.25</v>
      </c>
      <c r="S908">
        <v>322.52699999999999</v>
      </c>
      <c r="T908">
        <v>2363.81</v>
      </c>
    </row>
    <row r="909" spans="1:20" x14ac:dyDescent="0.15">
      <c r="A909">
        <v>905</v>
      </c>
      <c r="B909">
        <v>0</v>
      </c>
      <c r="C909">
        <v>-9388.6200000000008</v>
      </c>
      <c r="D909">
        <v>2660.39</v>
      </c>
      <c r="E909">
        <v>-4748.24</v>
      </c>
      <c r="F909">
        <v>18929.900000000001</v>
      </c>
      <c r="G909">
        <v>-19053.099999999999</v>
      </c>
      <c r="H909">
        <v>-7246.44</v>
      </c>
      <c r="I909">
        <v>-8164.55</v>
      </c>
      <c r="J909">
        <v>-6.4874000000000001</v>
      </c>
      <c r="K909">
        <v>981.13599999999997</v>
      </c>
      <c r="L909">
        <v>-8283.06</v>
      </c>
      <c r="M909">
        <v>-3621.48</v>
      </c>
      <c r="N909">
        <v>-2554.85</v>
      </c>
      <c r="O909">
        <v>-7769.5</v>
      </c>
      <c r="P909">
        <v>-170.995</v>
      </c>
      <c r="Q909">
        <v>-5228.21</v>
      </c>
      <c r="R909">
        <v>-6406.29</v>
      </c>
      <c r="S909">
        <v>316.03899999999999</v>
      </c>
      <c r="T909">
        <v>2337.2800000000002</v>
      </c>
    </row>
    <row r="910" spans="1:20" x14ac:dyDescent="0.15">
      <c r="A910">
        <v>906</v>
      </c>
      <c r="B910">
        <v>1</v>
      </c>
      <c r="C910">
        <v>-9428.7000000000007</v>
      </c>
      <c r="D910">
        <v>2356.16</v>
      </c>
      <c r="E910">
        <v>-4885.6400000000003</v>
      </c>
      <c r="F910">
        <v>18896.3</v>
      </c>
      <c r="G910">
        <v>-19925.2</v>
      </c>
      <c r="H910">
        <v>-6614.47</v>
      </c>
      <c r="I910">
        <v>-8111.49</v>
      </c>
      <c r="J910">
        <v>33.017200000000003</v>
      </c>
      <c r="K910">
        <v>855.55399999999997</v>
      </c>
      <c r="L910">
        <v>-8362.07</v>
      </c>
      <c r="M910">
        <v>-3601.44</v>
      </c>
      <c r="N910">
        <v>-2666.87</v>
      </c>
      <c r="O910">
        <v>-7749.45</v>
      </c>
      <c r="P910">
        <v>-58.968000000000004</v>
      </c>
      <c r="Q910">
        <v>-5485.28</v>
      </c>
      <c r="R910">
        <v>-6564.89</v>
      </c>
      <c r="S910">
        <v>316.03899999999999</v>
      </c>
      <c r="T910">
        <v>2330.79</v>
      </c>
    </row>
    <row r="911" spans="1:20" x14ac:dyDescent="0.15">
      <c r="A911">
        <v>907</v>
      </c>
      <c r="B911">
        <v>0</v>
      </c>
      <c r="C911">
        <v>-9474.7000000000007</v>
      </c>
      <c r="D911">
        <v>2159.2199999999998</v>
      </c>
      <c r="E911">
        <v>-5030.68</v>
      </c>
      <c r="F911">
        <v>17430.599999999999</v>
      </c>
      <c r="G911">
        <v>-20128.099999999999</v>
      </c>
      <c r="H911">
        <v>-6340.25</v>
      </c>
      <c r="I911">
        <v>-7999.46</v>
      </c>
      <c r="J911">
        <v>72.521900000000002</v>
      </c>
      <c r="K911">
        <v>862.62</v>
      </c>
      <c r="L911">
        <v>-8375.0400000000009</v>
      </c>
      <c r="M911">
        <v>-3528.91</v>
      </c>
      <c r="N911">
        <v>-2785.39</v>
      </c>
      <c r="O911">
        <v>-7809</v>
      </c>
      <c r="P911">
        <v>125.58</v>
      </c>
      <c r="Q911">
        <v>-5596.72</v>
      </c>
      <c r="R911">
        <v>-6696.37</v>
      </c>
      <c r="S911">
        <v>349.05599999999998</v>
      </c>
      <c r="T911">
        <v>2297.77</v>
      </c>
    </row>
    <row r="912" spans="1:20" x14ac:dyDescent="0.15">
      <c r="A912">
        <v>908</v>
      </c>
      <c r="B912">
        <v>1</v>
      </c>
      <c r="C912">
        <v>-9613.25</v>
      </c>
      <c r="D912">
        <v>1902.15</v>
      </c>
      <c r="E912">
        <v>-5188.7</v>
      </c>
      <c r="F912">
        <v>15659.4</v>
      </c>
      <c r="G912">
        <v>-20147.5</v>
      </c>
      <c r="H912">
        <v>-5396.32</v>
      </c>
      <c r="I912">
        <v>-7946.98</v>
      </c>
      <c r="J912">
        <v>45.993200000000002</v>
      </c>
      <c r="K912">
        <v>869.10799999999995</v>
      </c>
      <c r="L912">
        <v>-8309.01</v>
      </c>
      <c r="M912">
        <v>-3482.92</v>
      </c>
      <c r="N912">
        <v>-2936.92</v>
      </c>
      <c r="O912">
        <v>-7888.01</v>
      </c>
      <c r="P912">
        <v>257.07</v>
      </c>
      <c r="Q912">
        <v>-5609.7</v>
      </c>
      <c r="R912">
        <v>-6781.87</v>
      </c>
      <c r="S912">
        <v>421.57799999999997</v>
      </c>
      <c r="T912">
        <v>2291.29</v>
      </c>
    </row>
    <row r="913" spans="1:20" x14ac:dyDescent="0.15">
      <c r="A913">
        <v>909</v>
      </c>
      <c r="B913">
        <v>0</v>
      </c>
      <c r="C913">
        <v>-9771.27</v>
      </c>
      <c r="D913">
        <v>1922.76</v>
      </c>
      <c r="E913">
        <v>-5445.77</v>
      </c>
      <c r="F913">
        <v>15400.4</v>
      </c>
      <c r="G913">
        <v>-18562.7</v>
      </c>
      <c r="H913">
        <v>-3464.78</v>
      </c>
      <c r="I913">
        <v>-8072.56</v>
      </c>
      <c r="J913">
        <v>72.521299999999997</v>
      </c>
      <c r="K913">
        <v>935.14099999999996</v>
      </c>
      <c r="L913">
        <v>-8163.97</v>
      </c>
      <c r="M913">
        <v>-3410.4</v>
      </c>
      <c r="N913">
        <v>-3061.92</v>
      </c>
      <c r="O913">
        <v>-8000.04</v>
      </c>
      <c r="P913">
        <v>210.50200000000001</v>
      </c>
      <c r="Q913">
        <v>-5675.73</v>
      </c>
      <c r="R913">
        <v>-6794.85</v>
      </c>
      <c r="S913">
        <v>500.58699999999999</v>
      </c>
      <c r="T913">
        <v>2258.27</v>
      </c>
    </row>
    <row r="914" spans="1:20" x14ac:dyDescent="0.15">
      <c r="A914">
        <v>910</v>
      </c>
      <c r="B914">
        <v>1</v>
      </c>
      <c r="C914">
        <v>-9896.27</v>
      </c>
      <c r="D914">
        <v>2100.8200000000002</v>
      </c>
      <c r="E914">
        <v>-5491.19</v>
      </c>
      <c r="F914">
        <v>16496.5</v>
      </c>
      <c r="G914">
        <v>-13827.1</v>
      </c>
      <c r="H914">
        <v>-446.58699999999999</v>
      </c>
      <c r="I914">
        <v>-8197.56</v>
      </c>
      <c r="J914">
        <v>79.009900000000002</v>
      </c>
      <c r="K914">
        <v>1278.28</v>
      </c>
      <c r="L914">
        <v>-8105</v>
      </c>
      <c r="M914">
        <v>-3397.42</v>
      </c>
      <c r="N914">
        <v>-3048.37</v>
      </c>
      <c r="O914">
        <v>-8118.55</v>
      </c>
      <c r="P914">
        <v>-0.57183499999999998</v>
      </c>
      <c r="Q914">
        <v>-5523.63</v>
      </c>
      <c r="R914">
        <v>-6794.85</v>
      </c>
      <c r="S914">
        <v>546.58000000000004</v>
      </c>
      <c r="T914">
        <v>2317.81</v>
      </c>
    </row>
    <row r="915" spans="1:20" x14ac:dyDescent="0.15">
      <c r="A915">
        <v>911</v>
      </c>
      <c r="B915">
        <v>0</v>
      </c>
      <c r="C915">
        <v>-10278.9</v>
      </c>
      <c r="D915">
        <v>2463.42</v>
      </c>
      <c r="E915">
        <v>-5755.31</v>
      </c>
      <c r="F915">
        <v>18196.3</v>
      </c>
      <c r="G915">
        <v>2658.83</v>
      </c>
      <c r="H915">
        <v>-53.053100000000001</v>
      </c>
      <c r="I915">
        <v>-8382.1</v>
      </c>
      <c r="J915">
        <v>79.009900000000002</v>
      </c>
      <c r="K915">
        <v>1442.21</v>
      </c>
      <c r="L915">
        <v>-8593.75</v>
      </c>
      <c r="M915">
        <v>-3595.52</v>
      </c>
      <c r="N915">
        <v>-2480.61</v>
      </c>
      <c r="O915">
        <v>-8468.17</v>
      </c>
      <c r="P915">
        <v>-534.74099999999999</v>
      </c>
      <c r="Q915">
        <v>-4797.8500000000004</v>
      </c>
      <c r="R915">
        <v>-6959.93</v>
      </c>
      <c r="S915">
        <v>718.14800000000002</v>
      </c>
      <c r="T915">
        <v>2396.8200000000002</v>
      </c>
    </row>
    <row r="916" spans="1:20" x14ac:dyDescent="0.15">
      <c r="A916">
        <v>912</v>
      </c>
      <c r="B916">
        <v>1</v>
      </c>
      <c r="C916">
        <v>-11043.6</v>
      </c>
      <c r="D916">
        <v>3056.56</v>
      </c>
      <c r="E916">
        <v>-5939.29</v>
      </c>
      <c r="F916">
        <v>19610.8</v>
      </c>
      <c r="G916">
        <v>16095.1</v>
      </c>
      <c r="H916">
        <v>-3050.4</v>
      </c>
      <c r="I916">
        <v>-9008.83</v>
      </c>
      <c r="J916">
        <v>-20.0365</v>
      </c>
      <c r="K916">
        <v>1362.64</v>
      </c>
      <c r="L916">
        <v>-10440.9</v>
      </c>
      <c r="M916">
        <v>-4030.64</v>
      </c>
      <c r="N916">
        <v>-1544.91</v>
      </c>
      <c r="O916">
        <v>-9358.4500000000007</v>
      </c>
      <c r="P916">
        <v>-334.94</v>
      </c>
      <c r="Q916">
        <v>-3572.07</v>
      </c>
      <c r="R916">
        <v>-7520.62</v>
      </c>
      <c r="S916">
        <v>816.625</v>
      </c>
      <c r="T916">
        <v>2541.86</v>
      </c>
    </row>
    <row r="917" spans="1:20" x14ac:dyDescent="0.15">
      <c r="A917">
        <v>913</v>
      </c>
      <c r="B917">
        <v>0</v>
      </c>
      <c r="C917">
        <v>-12038.3</v>
      </c>
      <c r="D917">
        <v>4282.91</v>
      </c>
      <c r="E917">
        <v>-6823.64</v>
      </c>
      <c r="F917">
        <v>16232.8</v>
      </c>
      <c r="G917">
        <v>19486.400000000001</v>
      </c>
      <c r="H917">
        <v>-3733.5</v>
      </c>
      <c r="I917">
        <v>-9851.9699999999993</v>
      </c>
      <c r="J917">
        <v>-72.520099999999999</v>
      </c>
      <c r="K917">
        <v>1211.1099999999999</v>
      </c>
      <c r="L917">
        <v>-12996.9</v>
      </c>
      <c r="M917">
        <v>-4537.71</v>
      </c>
      <c r="N917">
        <v>-887.44500000000005</v>
      </c>
      <c r="O917">
        <v>-10940.3</v>
      </c>
      <c r="P917">
        <v>1275.18</v>
      </c>
      <c r="Q917">
        <v>-2235.4</v>
      </c>
      <c r="R917">
        <v>-8846.01</v>
      </c>
      <c r="S917">
        <v>1027.69</v>
      </c>
      <c r="T917">
        <v>2633.85</v>
      </c>
    </row>
    <row r="918" spans="1:20" x14ac:dyDescent="0.15">
      <c r="A918">
        <v>914</v>
      </c>
      <c r="B918">
        <v>1</v>
      </c>
      <c r="C918">
        <v>-13197.5</v>
      </c>
      <c r="D918">
        <v>5923.2</v>
      </c>
      <c r="E918">
        <v>-7751.71</v>
      </c>
      <c r="F918">
        <v>11629.7</v>
      </c>
      <c r="G918">
        <v>7669.03</v>
      </c>
      <c r="H918">
        <v>-4215.18</v>
      </c>
      <c r="I918">
        <v>-10357.9</v>
      </c>
      <c r="J918">
        <v>-45.994999999999997</v>
      </c>
      <c r="K918">
        <v>1251.18</v>
      </c>
      <c r="L918">
        <v>-14092</v>
      </c>
      <c r="M918">
        <v>-4589.0600000000004</v>
      </c>
      <c r="N918">
        <v>-922.15800000000002</v>
      </c>
      <c r="O918">
        <v>-12110.8</v>
      </c>
      <c r="P918">
        <v>1448.14</v>
      </c>
      <c r="Q918">
        <v>-1585.56</v>
      </c>
      <c r="R918">
        <v>-10472.799999999999</v>
      </c>
      <c r="S918">
        <v>1231.71</v>
      </c>
      <c r="T918">
        <v>2547.79</v>
      </c>
    </row>
    <row r="919" spans="1:20" x14ac:dyDescent="0.15">
      <c r="A919">
        <v>915</v>
      </c>
      <c r="B919">
        <v>0</v>
      </c>
      <c r="C919">
        <v>-14580.7</v>
      </c>
      <c r="D919">
        <v>7654.92</v>
      </c>
      <c r="E919">
        <v>-8231.1299999999992</v>
      </c>
      <c r="F919">
        <v>14990.7</v>
      </c>
      <c r="G919">
        <v>-8968.6299999999992</v>
      </c>
      <c r="H919">
        <v>-10677.8</v>
      </c>
      <c r="I919">
        <v>-10858.5</v>
      </c>
      <c r="J919">
        <v>-72.519499999999994</v>
      </c>
      <c r="K919">
        <v>1330.19</v>
      </c>
      <c r="L919">
        <v>-13957.7</v>
      </c>
      <c r="M919">
        <v>-3856.25</v>
      </c>
      <c r="N919">
        <v>-485.91399999999999</v>
      </c>
      <c r="O919">
        <v>-13540.6</v>
      </c>
      <c r="P919">
        <v>1653.28</v>
      </c>
      <c r="Q919">
        <v>-1171.04</v>
      </c>
      <c r="R919">
        <v>-11141.5</v>
      </c>
      <c r="S919">
        <v>1462.24</v>
      </c>
      <c r="T919">
        <v>2297.21</v>
      </c>
    </row>
    <row r="920" spans="1:20" x14ac:dyDescent="0.15">
      <c r="A920">
        <v>916</v>
      </c>
      <c r="B920">
        <v>1</v>
      </c>
      <c r="C920">
        <v>-15903.8</v>
      </c>
      <c r="D920">
        <v>8798.86</v>
      </c>
      <c r="E920">
        <v>-8395.08</v>
      </c>
      <c r="F920">
        <v>18938.3</v>
      </c>
      <c r="G920">
        <v>-8173.91</v>
      </c>
      <c r="H920">
        <v>-12689.8</v>
      </c>
      <c r="I920">
        <v>-11834.3</v>
      </c>
      <c r="J920">
        <v>-178.053</v>
      </c>
      <c r="K920">
        <v>1376.18</v>
      </c>
      <c r="L920">
        <v>-14566</v>
      </c>
      <c r="M920">
        <v>-3185.24</v>
      </c>
      <c r="N920">
        <v>-163.94900000000001</v>
      </c>
      <c r="O920">
        <v>-15305.9</v>
      </c>
      <c r="P920">
        <v>2425.0300000000002</v>
      </c>
      <c r="Q920">
        <v>-1139.1500000000001</v>
      </c>
      <c r="R920">
        <v>-10790.2</v>
      </c>
      <c r="S920">
        <v>1666.26</v>
      </c>
      <c r="T920">
        <v>2218.77</v>
      </c>
    </row>
    <row r="921" spans="1:20" x14ac:dyDescent="0.15">
      <c r="A921">
        <v>917</v>
      </c>
      <c r="B921">
        <v>0</v>
      </c>
      <c r="C921">
        <v>-17075.400000000001</v>
      </c>
      <c r="D921">
        <v>10123.1</v>
      </c>
      <c r="E921">
        <v>-8183.45</v>
      </c>
      <c r="F921">
        <v>19918.099999999999</v>
      </c>
      <c r="G921">
        <v>5375.96</v>
      </c>
      <c r="H921">
        <v>-3000.98</v>
      </c>
      <c r="I921">
        <v>-12339.6</v>
      </c>
      <c r="J921">
        <v>-329.58</v>
      </c>
      <c r="K921">
        <v>1019.52</v>
      </c>
      <c r="L921">
        <v>-14233.6</v>
      </c>
      <c r="M921">
        <v>-2223.02</v>
      </c>
      <c r="N921">
        <v>-976.875</v>
      </c>
      <c r="O921">
        <v>-15505.4</v>
      </c>
      <c r="P921">
        <v>3855.36</v>
      </c>
      <c r="Q921">
        <v>-980.57399999999996</v>
      </c>
      <c r="R921">
        <v>-10540.8</v>
      </c>
      <c r="S921">
        <v>1830.77</v>
      </c>
      <c r="T921">
        <v>2443.37</v>
      </c>
    </row>
    <row r="922" spans="1:20" x14ac:dyDescent="0.15">
      <c r="A922">
        <v>918</v>
      </c>
      <c r="B922">
        <v>1</v>
      </c>
      <c r="C922">
        <v>-17758.900000000001</v>
      </c>
      <c r="D922">
        <v>10944.5</v>
      </c>
      <c r="E922">
        <v>-7114.6</v>
      </c>
      <c r="F922">
        <v>18702</v>
      </c>
      <c r="G922">
        <v>7735.92</v>
      </c>
      <c r="H922">
        <v>3819.37</v>
      </c>
      <c r="I922">
        <v>-11810.3</v>
      </c>
      <c r="J922">
        <v>-487.59899999999999</v>
      </c>
      <c r="K922">
        <v>617.98299999999995</v>
      </c>
      <c r="L922">
        <v>-12062.9</v>
      </c>
      <c r="M922">
        <v>-1129.8800000000001</v>
      </c>
      <c r="N922">
        <v>-1475.78</v>
      </c>
      <c r="O922">
        <v>-12844.8</v>
      </c>
      <c r="P922">
        <v>4141.53</v>
      </c>
      <c r="Q922">
        <v>-1575.38</v>
      </c>
      <c r="R922">
        <v>-9980.09</v>
      </c>
      <c r="S922">
        <v>2021.8</v>
      </c>
      <c r="T922">
        <v>2389.77</v>
      </c>
    </row>
    <row r="923" spans="1:20" x14ac:dyDescent="0.15">
      <c r="A923">
        <v>919</v>
      </c>
      <c r="B923">
        <v>0</v>
      </c>
      <c r="C923">
        <v>-17889.2</v>
      </c>
      <c r="D923">
        <v>10632.2</v>
      </c>
      <c r="E923">
        <v>-5757.9</v>
      </c>
      <c r="F923">
        <v>11648.1</v>
      </c>
      <c r="G923">
        <v>2091.21</v>
      </c>
      <c r="H923">
        <v>6166.65</v>
      </c>
      <c r="I923">
        <v>-11264.3</v>
      </c>
      <c r="J923">
        <v>-678.63</v>
      </c>
      <c r="K923">
        <v>288.96300000000002</v>
      </c>
      <c r="L923">
        <v>-10795.6</v>
      </c>
      <c r="M923">
        <v>-617.98599999999999</v>
      </c>
      <c r="N923">
        <v>-1441.65</v>
      </c>
      <c r="O923">
        <v>-9618.4500000000007</v>
      </c>
      <c r="P923">
        <v>2728.45</v>
      </c>
      <c r="Q923">
        <v>-2623.08</v>
      </c>
      <c r="R923">
        <v>-8984.8799999999992</v>
      </c>
      <c r="S923">
        <v>2252.34</v>
      </c>
      <c r="T923">
        <v>2370.3000000000002</v>
      </c>
    </row>
    <row r="924" spans="1:20" x14ac:dyDescent="0.15">
      <c r="A924">
        <v>920</v>
      </c>
      <c r="B924">
        <v>1</v>
      </c>
      <c r="C924">
        <v>-17961.8</v>
      </c>
      <c r="D924">
        <v>8666.08</v>
      </c>
      <c r="E924">
        <v>-4639.34</v>
      </c>
      <c r="F924">
        <v>7405.65</v>
      </c>
      <c r="G924">
        <v>-2808.87</v>
      </c>
      <c r="H924">
        <v>-2408.17</v>
      </c>
      <c r="I924">
        <v>-10750.7</v>
      </c>
      <c r="J924">
        <v>-1041.22</v>
      </c>
      <c r="K924">
        <v>-291.178</v>
      </c>
      <c r="L924">
        <v>-10560.8</v>
      </c>
      <c r="M924">
        <v>-288.96499999999997</v>
      </c>
      <c r="N924">
        <v>-1323.14</v>
      </c>
      <c r="O924">
        <v>-7831.64</v>
      </c>
      <c r="P924">
        <v>1062.76</v>
      </c>
      <c r="Q924">
        <v>-3828.25</v>
      </c>
      <c r="R924">
        <v>-8248.3799999999992</v>
      </c>
      <c r="S924">
        <v>2522.38</v>
      </c>
      <c r="T924">
        <v>2469.33</v>
      </c>
    </row>
    <row r="925" spans="1:20" x14ac:dyDescent="0.15">
      <c r="A925">
        <v>921</v>
      </c>
      <c r="B925">
        <v>0</v>
      </c>
      <c r="C925">
        <v>-17875.7</v>
      </c>
      <c r="D925">
        <v>6183.23</v>
      </c>
      <c r="E925">
        <v>-4794.18</v>
      </c>
      <c r="F925">
        <v>8551.01</v>
      </c>
      <c r="G925">
        <v>-3489.42</v>
      </c>
      <c r="H925">
        <v>-7944.47</v>
      </c>
      <c r="I925">
        <v>-10138.1</v>
      </c>
      <c r="J925">
        <v>-1337.23</v>
      </c>
      <c r="K925">
        <v>-1055.3</v>
      </c>
      <c r="L925">
        <v>-10085.6</v>
      </c>
      <c r="M925">
        <v>27.071400000000001</v>
      </c>
      <c r="N925">
        <v>-1006.55</v>
      </c>
      <c r="O925">
        <v>-7750.01</v>
      </c>
      <c r="P925">
        <v>-530.40599999999995</v>
      </c>
      <c r="Q925">
        <v>-4227.58</v>
      </c>
      <c r="R925">
        <v>-8071.99</v>
      </c>
      <c r="S925">
        <v>2897.95</v>
      </c>
      <c r="T925">
        <v>2620.86</v>
      </c>
    </row>
    <row r="926" spans="1:20" x14ac:dyDescent="0.15">
      <c r="A926">
        <v>922</v>
      </c>
      <c r="B926">
        <v>1</v>
      </c>
      <c r="C926">
        <v>-16733.8</v>
      </c>
      <c r="D926">
        <v>4876.3900000000003</v>
      </c>
      <c r="E926">
        <v>-5717.43</v>
      </c>
      <c r="F926">
        <v>9779.94</v>
      </c>
      <c r="G926">
        <v>-3872.58</v>
      </c>
      <c r="H926">
        <v>-6446.24</v>
      </c>
      <c r="I926">
        <v>-9770.15</v>
      </c>
      <c r="J926">
        <v>-1580.75</v>
      </c>
      <c r="K926">
        <v>-1746.36</v>
      </c>
      <c r="L926">
        <v>-9334.5</v>
      </c>
      <c r="M926">
        <v>112.02200000000001</v>
      </c>
      <c r="N926">
        <v>-551.97</v>
      </c>
      <c r="O926">
        <v>-8310.67</v>
      </c>
      <c r="P926">
        <v>-2077.58</v>
      </c>
      <c r="Q926">
        <v>-3969.42</v>
      </c>
      <c r="R926">
        <v>-8323.1</v>
      </c>
      <c r="S926">
        <v>3193.96</v>
      </c>
      <c r="T926">
        <v>2679.84</v>
      </c>
    </row>
    <row r="927" spans="1:20" x14ac:dyDescent="0.15">
      <c r="A927">
        <v>923</v>
      </c>
      <c r="B927">
        <v>0</v>
      </c>
      <c r="C927">
        <v>-15225.6</v>
      </c>
      <c r="D927">
        <v>5427.35</v>
      </c>
      <c r="E927">
        <v>-6645.51</v>
      </c>
      <c r="F927">
        <v>9394.0400000000009</v>
      </c>
      <c r="G927">
        <v>-4511.7</v>
      </c>
      <c r="H927">
        <v>-4255.1099999999997</v>
      </c>
      <c r="I927">
        <v>-9355.08</v>
      </c>
      <c r="J927">
        <v>-1685.73</v>
      </c>
      <c r="K927">
        <v>-1955.77</v>
      </c>
      <c r="L927">
        <v>-8775.49</v>
      </c>
      <c r="M927">
        <v>-178.59299999999999</v>
      </c>
      <c r="N927">
        <v>-143.93899999999999</v>
      </c>
      <c r="O927">
        <v>-8645.6299999999992</v>
      </c>
      <c r="P927">
        <v>-2660.91</v>
      </c>
      <c r="Q927">
        <v>-3745.93</v>
      </c>
      <c r="R927">
        <v>-8540.1</v>
      </c>
      <c r="S927">
        <v>3503.5</v>
      </c>
      <c r="T927">
        <v>2620.31</v>
      </c>
    </row>
    <row r="928" spans="1:20" x14ac:dyDescent="0.15">
      <c r="A928">
        <v>924</v>
      </c>
      <c r="B928">
        <v>1</v>
      </c>
      <c r="C928">
        <v>-13817</v>
      </c>
      <c r="D928">
        <v>6263.44</v>
      </c>
      <c r="E928">
        <v>-6794.85</v>
      </c>
      <c r="F928">
        <v>9910.8799999999992</v>
      </c>
      <c r="G928">
        <v>-4126.8999999999996</v>
      </c>
      <c r="H928">
        <v>-5396.52</v>
      </c>
      <c r="I928">
        <v>-9448.7199999999993</v>
      </c>
      <c r="J928">
        <v>-1830.76</v>
      </c>
      <c r="K928">
        <v>-1909.22</v>
      </c>
      <c r="L928">
        <v>-9087.23</v>
      </c>
      <c r="M928">
        <v>-897.26499999999999</v>
      </c>
      <c r="N928">
        <v>152.072</v>
      </c>
      <c r="O928">
        <v>-8955.18</v>
      </c>
      <c r="P928">
        <v>-2824.88</v>
      </c>
      <c r="Q928">
        <v>-3713.46</v>
      </c>
      <c r="R928">
        <v>-8605.58</v>
      </c>
      <c r="S928">
        <v>3687.49</v>
      </c>
      <c r="T928">
        <v>2673.35</v>
      </c>
    </row>
    <row r="929" spans="1:20" x14ac:dyDescent="0.15">
      <c r="A929">
        <v>925</v>
      </c>
      <c r="B929">
        <v>0</v>
      </c>
      <c r="C929">
        <v>-12632.4</v>
      </c>
      <c r="D929">
        <v>5904.63</v>
      </c>
      <c r="E929">
        <v>-5936.55</v>
      </c>
      <c r="F929">
        <v>11486.8</v>
      </c>
      <c r="G929">
        <v>-3765.41</v>
      </c>
      <c r="H929">
        <v>-5853.77</v>
      </c>
      <c r="I929">
        <v>-9679.25</v>
      </c>
      <c r="J929">
        <v>-1955.77</v>
      </c>
      <c r="K929">
        <v>-1830.21</v>
      </c>
      <c r="L929">
        <v>-9858.3799999999992</v>
      </c>
      <c r="M929">
        <v>-1786.39</v>
      </c>
      <c r="N929">
        <v>164.51300000000001</v>
      </c>
      <c r="O929">
        <v>-9403.26</v>
      </c>
      <c r="P929">
        <v>-2118.1</v>
      </c>
      <c r="Q929">
        <v>-3515.39</v>
      </c>
      <c r="R929">
        <v>-8612.08</v>
      </c>
      <c r="S929">
        <v>3878.52</v>
      </c>
      <c r="T929">
        <v>2785.37</v>
      </c>
    </row>
    <row r="930" spans="1:20" x14ac:dyDescent="0.15">
      <c r="A930">
        <v>926</v>
      </c>
      <c r="B930">
        <v>1</v>
      </c>
      <c r="C930">
        <v>-12047.9</v>
      </c>
      <c r="D930">
        <v>4321.72</v>
      </c>
      <c r="E930">
        <v>-5140.51</v>
      </c>
      <c r="F930">
        <v>12333.7</v>
      </c>
      <c r="G930">
        <v>-2459.04</v>
      </c>
      <c r="H930">
        <v>-4631.8100000000004</v>
      </c>
      <c r="I930">
        <v>-9619.18</v>
      </c>
      <c r="J930">
        <v>-2107.29</v>
      </c>
      <c r="K930">
        <v>-1487.12</v>
      </c>
      <c r="L930">
        <v>-10489.9</v>
      </c>
      <c r="M930">
        <v>-2562.9499999999998</v>
      </c>
      <c r="N930">
        <v>-73.058400000000006</v>
      </c>
      <c r="O930">
        <v>-9844.31</v>
      </c>
      <c r="P930">
        <v>-1447.07</v>
      </c>
      <c r="Q930">
        <v>-3047.29</v>
      </c>
      <c r="R930">
        <v>-8579.06</v>
      </c>
      <c r="S930">
        <v>3944</v>
      </c>
      <c r="T930">
        <v>2936.89</v>
      </c>
    </row>
    <row r="931" spans="1:20" x14ac:dyDescent="0.15">
      <c r="A931">
        <v>927</v>
      </c>
      <c r="B931">
        <v>0</v>
      </c>
      <c r="C931">
        <v>-12069</v>
      </c>
      <c r="D931">
        <v>2511</v>
      </c>
      <c r="E931">
        <v>-5248.2</v>
      </c>
      <c r="F931">
        <v>12080.9</v>
      </c>
      <c r="G931">
        <v>-1387</v>
      </c>
      <c r="H931">
        <v>-4682.1499999999996</v>
      </c>
      <c r="I931">
        <v>-9566.69</v>
      </c>
      <c r="J931">
        <v>-2199.29</v>
      </c>
      <c r="K931">
        <v>-1191.0999999999999</v>
      </c>
      <c r="L931">
        <v>-10587.3</v>
      </c>
      <c r="M931">
        <v>-2719.35</v>
      </c>
      <c r="N931">
        <v>-52.493099999999998</v>
      </c>
      <c r="O931">
        <v>-10014.799999999999</v>
      </c>
      <c r="P931">
        <v>-1376.18</v>
      </c>
      <c r="Q931">
        <v>-2797.82</v>
      </c>
      <c r="R931">
        <v>-8110.42</v>
      </c>
      <c r="S931">
        <v>3983.5</v>
      </c>
      <c r="T931">
        <v>2929.86</v>
      </c>
    </row>
    <row r="932" spans="1:20" x14ac:dyDescent="0.15">
      <c r="A932">
        <v>928</v>
      </c>
      <c r="B932">
        <v>1</v>
      </c>
      <c r="C932">
        <v>-12550.7</v>
      </c>
      <c r="D932">
        <v>792.82100000000003</v>
      </c>
      <c r="E932">
        <v>-6515.05</v>
      </c>
      <c r="F932">
        <v>11547.3</v>
      </c>
      <c r="G932">
        <v>-1587.77</v>
      </c>
      <c r="H932">
        <v>-5433.81</v>
      </c>
      <c r="I932">
        <v>-9494.17</v>
      </c>
      <c r="J932">
        <v>-2212.2800000000002</v>
      </c>
      <c r="K932">
        <v>-914.56899999999996</v>
      </c>
      <c r="L932">
        <v>-9861.09</v>
      </c>
      <c r="M932">
        <v>-2461.7600000000002</v>
      </c>
      <c r="N932">
        <v>290.601</v>
      </c>
      <c r="O932">
        <v>-10166.299999999999</v>
      </c>
      <c r="P932">
        <v>-854.50300000000004</v>
      </c>
      <c r="Q932">
        <v>-2666.31</v>
      </c>
      <c r="R932">
        <v>-7491.33</v>
      </c>
      <c r="S932">
        <v>3923.98</v>
      </c>
      <c r="T932">
        <v>3022.4</v>
      </c>
    </row>
    <row r="933" spans="1:20" x14ac:dyDescent="0.15">
      <c r="A933">
        <v>929</v>
      </c>
      <c r="B933">
        <v>0</v>
      </c>
      <c r="C933">
        <v>-11750.3</v>
      </c>
      <c r="D933">
        <v>-1037.92</v>
      </c>
      <c r="E933">
        <v>-8537.9</v>
      </c>
      <c r="F933">
        <v>11060.3</v>
      </c>
      <c r="G933">
        <v>-1659.21</v>
      </c>
      <c r="H933">
        <v>-4810.96</v>
      </c>
      <c r="I933">
        <v>-9448.17</v>
      </c>
      <c r="J933">
        <v>-2179.27</v>
      </c>
      <c r="K933">
        <v>-737.06700000000001</v>
      </c>
      <c r="L933">
        <v>-9652.19</v>
      </c>
      <c r="M933">
        <v>-2475.8200000000002</v>
      </c>
      <c r="N933">
        <v>190.49299999999999</v>
      </c>
      <c r="O933">
        <v>-10027.200000000001</v>
      </c>
      <c r="P933">
        <v>-189.41900000000001</v>
      </c>
      <c r="Q933">
        <v>-2448.77</v>
      </c>
      <c r="R933">
        <v>-6826.25</v>
      </c>
      <c r="S933">
        <v>3877.98</v>
      </c>
      <c r="T933">
        <v>3074.89</v>
      </c>
    </row>
    <row r="934" spans="1:20" x14ac:dyDescent="0.15">
      <c r="A934">
        <v>930</v>
      </c>
      <c r="B934">
        <v>1</v>
      </c>
      <c r="C934">
        <v>-8405.99</v>
      </c>
      <c r="D934">
        <v>-715.97799999999995</v>
      </c>
      <c r="E934">
        <v>-10209</v>
      </c>
      <c r="F934">
        <v>10817.3</v>
      </c>
      <c r="G934">
        <v>-635.89800000000002</v>
      </c>
      <c r="H934">
        <v>-4265.46</v>
      </c>
      <c r="I934">
        <v>-9243.6200000000008</v>
      </c>
      <c r="J934">
        <v>-2073.7399999999998</v>
      </c>
      <c r="K934">
        <v>-612.05899999999997</v>
      </c>
      <c r="L934">
        <v>-9672.2099999999991</v>
      </c>
      <c r="M934">
        <v>-2851.92</v>
      </c>
      <c r="N934">
        <v>-7.0301900000000002</v>
      </c>
      <c r="O934">
        <v>-9598.6299999999992</v>
      </c>
      <c r="P934">
        <v>350.12</v>
      </c>
      <c r="Q934">
        <v>-2343.7800000000002</v>
      </c>
      <c r="R934">
        <v>-6253.7</v>
      </c>
      <c r="S934">
        <v>3904.49</v>
      </c>
      <c r="T934">
        <v>3147.4</v>
      </c>
    </row>
    <row r="935" spans="1:20" x14ac:dyDescent="0.15">
      <c r="A935">
        <v>931</v>
      </c>
      <c r="B935">
        <v>0</v>
      </c>
      <c r="C935">
        <v>-4184.42</v>
      </c>
      <c r="D935">
        <v>1355</v>
      </c>
      <c r="E935">
        <v>-9181.43</v>
      </c>
      <c r="F935">
        <v>11015.9</v>
      </c>
      <c r="G935">
        <v>654.76499999999999</v>
      </c>
      <c r="H935">
        <v>-4121.5</v>
      </c>
      <c r="I935">
        <v>-9039.6</v>
      </c>
      <c r="J935">
        <v>-1889.21</v>
      </c>
      <c r="K935">
        <v>-625.58399999999995</v>
      </c>
      <c r="L935">
        <v>-9744.73</v>
      </c>
      <c r="M935">
        <v>-3286.47</v>
      </c>
      <c r="N935">
        <v>-204.553</v>
      </c>
      <c r="O935">
        <v>-9058.5499999999993</v>
      </c>
      <c r="P935">
        <v>764.65099999999995</v>
      </c>
      <c r="Q935">
        <v>-2264.77</v>
      </c>
      <c r="R935">
        <v>-5799.66</v>
      </c>
      <c r="S935">
        <v>3977.01</v>
      </c>
      <c r="T935">
        <v>3193.4</v>
      </c>
    </row>
    <row r="936" spans="1:20" x14ac:dyDescent="0.15">
      <c r="A936">
        <v>932</v>
      </c>
      <c r="B936">
        <v>1</v>
      </c>
      <c r="C936">
        <v>-1099.76</v>
      </c>
      <c r="D936">
        <v>1441.13</v>
      </c>
      <c r="E936">
        <v>-7442.69</v>
      </c>
      <c r="F936">
        <v>11655.5</v>
      </c>
      <c r="G936">
        <v>1463.28</v>
      </c>
      <c r="H936">
        <v>-4207.54</v>
      </c>
      <c r="I936">
        <v>-9007.1200000000008</v>
      </c>
      <c r="J936">
        <v>-1856.73</v>
      </c>
      <c r="K936">
        <v>-632.07899999999995</v>
      </c>
      <c r="L936">
        <v>-9757.7199999999993</v>
      </c>
      <c r="M936">
        <v>-3655</v>
      </c>
      <c r="N936">
        <v>-435.08600000000001</v>
      </c>
      <c r="O936">
        <v>-9000.6299999999992</v>
      </c>
      <c r="P936">
        <v>829.60400000000004</v>
      </c>
      <c r="Q936">
        <v>-2416.83</v>
      </c>
      <c r="R936">
        <v>-5530.16</v>
      </c>
      <c r="S936">
        <v>4023.01</v>
      </c>
      <c r="T936">
        <v>3265.92</v>
      </c>
    </row>
    <row r="937" spans="1:20" x14ac:dyDescent="0.15">
      <c r="A937">
        <v>933</v>
      </c>
      <c r="B937">
        <v>0</v>
      </c>
      <c r="C937">
        <v>61.110900000000001</v>
      </c>
      <c r="D937">
        <v>3396.22</v>
      </c>
      <c r="E937">
        <v>-6457.2</v>
      </c>
      <c r="F937">
        <v>12201.6</v>
      </c>
      <c r="G937">
        <v>1580.2</v>
      </c>
      <c r="H937">
        <v>-4227.03</v>
      </c>
      <c r="I937">
        <v>-8974.11</v>
      </c>
      <c r="J937">
        <v>-1790.71</v>
      </c>
      <c r="K937">
        <v>-665.08799999999997</v>
      </c>
      <c r="L937">
        <v>-9823.74</v>
      </c>
      <c r="M937">
        <v>-3713.46</v>
      </c>
      <c r="N937">
        <v>-441.05</v>
      </c>
      <c r="O937">
        <v>-9073.14</v>
      </c>
      <c r="P937">
        <v>565.53099999999995</v>
      </c>
      <c r="Q937">
        <v>-2746.39</v>
      </c>
      <c r="R937">
        <v>-5359.15</v>
      </c>
      <c r="S937">
        <v>4062.51</v>
      </c>
      <c r="T937">
        <v>3278.91</v>
      </c>
    </row>
    <row r="938" spans="1:20" x14ac:dyDescent="0.15">
      <c r="A938">
        <v>934</v>
      </c>
      <c r="B938">
        <v>1</v>
      </c>
      <c r="C938">
        <v>-330.61500000000001</v>
      </c>
      <c r="D938">
        <v>5409.9</v>
      </c>
      <c r="E938">
        <v>-5099.46</v>
      </c>
      <c r="F938">
        <v>12286</v>
      </c>
      <c r="G938">
        <v>1679.22</v>
      </c>
      <c r="H938">
        <v>-4260.04</v>
      </c>
      <c r="I938">
        <v>-8967.6200000000008</v>
      </c>
      <c r="J938">
        <v>-1678.7</v>
      </c>
      <c r="K938">
        <v>-605.56600000000003</v>
      </c>
      <c r="L938">
        <v>-9902.74</v>
      </c>
      <c r="M938">
        <v>-3614.44</v>
      </c>
      <c r="N938">
        <v>-368.53699999999998</v>
      </c>
      <c r="O938">
        <v>-9185.16</v>
      </c>
      <c r="P938">
        <v>216.48500000000001</v>
      </c>
      <c r="Q938">
        <v>-3101.93</v>
      </c>
      <c r="R938">
        <v>-5366.17</v>
      </c>
      <c r="S938">
        <v>4036</v>
      </c>
      <c r="T938">
        <v>3311.92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walk01</vt:lpstr>
      <vt:lpstr>walk02</vt:lpstr>
      <vt:lpstr>walk03</vt:lpstr>
      <vt:lpstr>walk04</vt:lpstr>
      <vt:lpstr>walk05</vt:lpstr>
      <vt:lpstr>walk06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WangKai</dc:creator>
  <cp:lastModifiedBy>WangKai</cp:lastModifiedBy>
  <dcterms:created xsi:type="dcterms:W3CDTF">2017-12-21T10:57:08Z</dcterms:created>
  <dcterms:modified xsi:type="dcterms:W3CDTF">2017-12-22T04:45:10Z</dcterms:modified>
</cp:coreProperties>
</file>